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20230427_Data\"/>
    </mc:Choice>
  </mc:AlternateContent>
  <xr:revisionPtr revIDLastSave="0" documentId="8_{77381C43-E1EE-42CF-BA90-20F6562A330C}" xr6:coauthVersionLast="47" xr6:coauthVersionMax="47" xr10:uidLastSave="{00000000-0000-0000-0000-000000000000}"/>
  <bookViews>
    <workbookView xWindow="-120" yWindow="-120" windowWidth="29040" windowHeight="15720"/>
  </bookViews>
  <sheets>
    <sheet name="003 Drop_bott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Drop_bottom'!$B$1:$B$1562</c:f>
              <c:numCache>
                <c:formatCode>General</c:formatCode>
                <c:ptCount val="1562"/>
                <c:pt idx="0">
                  <c:v>4.3736041183471599</c:v>
                </c:pt>
                <c:pt idx="1">
                  <c:v>4.4302446899414001</c:v>
                </c:pt>
                <c:pt idx="2">
                  <c:v>4.47275397491455</c:v>
                </c:pt>
                <c:pt idx="3">
                  <c:v>4.4196937713622999</c:v>
                </c:pt>
                <c:pt idx="4">
                  <c:v>4.4488165588378896</c:v>
                </c:pt>
                <c:pt idx="5">
                  <c:v>4.3967588958740196</c:v>
                </c:pt>
                <c:pt idx="6">
                  <c:v>4.4173477325439396</c:v>
                </c:pt>
                <c:pt idx="7">
                  <c:v>4.4567330322265599</c:v>
                </c:pt>
                <c:pt idx="8">
                  <c:v>4.4217401428222596</c:v>
                </c:pt>
                <c:pt idx="9">
                  <c:v>4.4470085449218697</c:v>
                </c:pt>
                <c:pt idx="10">
                  <c:v>4.4538142471313398</c:v>
                </c:pt>
                <c:pt idx="11">
                  <c:v>4.4161040191650303</c:v>
                </c:pt>
                <c:pt idx="12">
                  <c:v>4.4615652465820297</c:v>
                </c:pt>
                <c:pt idx="13">
                  <c:v>4.3866165008544904</c:v>
                </c:pt>
                <c:pt idx="14">
                  <c:v>4.4161944198608403</c:v>
                </c:pt>
                <c:pt idx="15">
                  <c:v>4.4119540328979401</c:v>
                </c:pt>
                <c:pt idx="16">
                  <c:v>4.4071909484863196</c:v>
                </c:pt>
                <c:pt idx="17">
                  <c:v>4.4576348495483398</c:v>
                </c:pt>
                <c:pt idx="18">
                  <c:v>4.4057482910156196</c:v>
                </c:pt>
                <c:pt idx="19">
                  <c:v>4.4368483200073197</c:v>
                </c:pt>
                <c:pt idx="20">
                  <c:v>4.4386228637695302</c:v>
                </c:pt>
                <c:pt idx="21">
                  <c:v>4.4342041778564401</c:v>
                </c:pt>
                <c:pt idx="22">
                  <c:v>4.4204773483276298</c:v>
                </c:pt>
                <c:pt idx="23">
                  <c:v>4.4168682022094696</c:v>
                </c:pt>
                <c:pt idx="24">
                  <c:v>4.39724374389648</c:v>
                </c:pt>
                <c:pt idx="25">
                  <c:v>4.4694757766723603</c:v>
                </c:pt>
                <c:pt idx="26">
                  <c:v>4.4180674972534097</c:v>
                </c:pt>
                <c:pt idx="27">
                  <c:v>4.4015729675292903</c:v>
                </c:pt>
                <c:pt idx="28">
                  <c:v>4.4128793106079103</c:v>
                </c:pt>
                <c:pt idx="29">
                  <c:v>4.4523218536376898</c:v>
                </c:pt>
                <c:pt idx="30">
                  <c:v>4.4078134307861303</c:v>
                </c:pt>
                <c:pt idx="31">
                  <c:v>4.3899813461303703</c:v>
                </c:pt>
                <c:pt idx="32">
                  <c:v>4.4067270584106399</c:v>
                </c:pt>
                <c:pt idx="33">
                  <c:v>4.3833817825317301</c:v>
                </c:pt>
                <c:pt idx="34">
                  <c:v>4.4724949722289997</c:v>
                </c:pt>
                <c:pt idx="35">
                  <c:v>4.4438839340209899</c:v>
                </c:pt>
                <c:pt idx="36">
                  <c:v>4.4311693420410103</c:v>
                </c:pt>
                <c:pt idx="37">
                  <c:v>4.4068772048950198</c:v>
                </c:pt>
                <c:pt idx="38">
                  <c:v>4.4658954086303702</c:v>
                </c:pt>
                <c:pt idx="39">
                  <c:v>4.4491609573364199</c:v>
                </c:pt>
                <c:pt idx="40">
                  <c:v>4.4450888595581004</c:v>
                </c:pt>
                <c:pt idx="41">
                  <c:v>4.44852408599853</c:v>
                </c:pt>
                <c:pt idx="42">
                  <c:v>4.4272893066406196</c:v>
                </c:pt>
                <c:pt idx="43">
                  <c:v>4.4435939636230399</c:v>
                </c:pt>
                <c:pt idx="44">
                  <c:v>4.4373547515869101</c:v>
                </c:pt>
                <c:pt idx="45">
                  <c:v>4.4288483276367101</c:v>
                </c:pt>
                <c:pt idx="46">
                  <c:v>4.4060357589721599</c:v>
                </c:pt>
                <c:pt idx="47">
                  <c:v>4.4524923324584904</c:v>
                </c:pt>
                <c:pt idx="48">
                  <c:v>4.4515548553466697</c:v>
                </c:pt>
                <c:pt idx="49">
                  <c:v>4.4516127243041996</c:v>
                </c:pt>
                <c:pt idx="50">
                  <c:v>4.39445164489746</c:v>
                </c:pt>
                <c:pt idx="51">
                  <c:v>4.3693950119018501</c:v>
                </c:pt>
                <c:pt idx="52">
                  <c:v>4.5169918212890598</c:v>
                </c:pt>
                <c:pt idx="53">
                  <c:v>4.4716951293945302</c:v>
                </c:pt>
                <c:pt idx="54">
                  <c:v>4.4686127471923802</c:v>
                </c:pt>
                <c:pt idx="55">
                  <c:v>4.4186590118408198</c:v>
                </c:pt>
                <c:pt idx="56">
                  <c:v>4.4942940521240198</c:v>
                </c:pt>
                <c:pt idx="57">
                  <c:v>4.4280559921264597</c:v>
                </c:pt>
                <c:pt idx="58">
                  <c:v>4.4368627090454096</c:v>
                </c:pt>
                <c:pt idx="59">
                  <c:v>4.4060157394409103</c:v>
                </c:pt>
                <c:pt idx="60">
                  <c:v>4.4613225097656199</c:v>
                </c:pt>
                <c:pt idx="61">
                  <c:v>4.4210754318237298</c:v>
                </c:pt>
                <c:pt idx="62">
                  <c:v>4.3991821975708003</c:v>
                </c:pt>
                <c:pt idx="63">
                  <c:v>4.4238181076049798</c:v>
                </c:pt>
                <c:pt idx="64">
                  <c:v>4.4420649719238199</c:v>
                </c:pt>
                <c:pt idx="65">
                  <c:v>4.3838143920898398</c:v>
                </c:pt>
                <c:pt idx="66">
                  <c:v>4.4429561538696198</c:v>
                </c:pt>
                <c:pt idx="67">
                  <c:v>4.38564774322509</c:v>
                </c:pt>
                <c:pt idx="68">
                  <c:v>4.37498014831543</c:v>
                </c:pt>
                <c:pt idx="69">
                  <c:v>4.4027528686523398</c:v>
                </c:pt>
                <c:pt idx="70">
                  <c:v>4.4048952713012701</c:v>
                </c:pt>
                <c:pt idx="71">
                  <c:v>4.4494171447753903</c:v>
                </c:pt>
                <c:pt idx="72">
                  <c:v>4.4432858505248998</c:v>
                </c:pt>
                <c:pt idx="73">
                  <c:v>4.4238453216552696</c:v>
                </c:pt>
                <c:pt idx="74">
                  <c:v>4.4269714965820297</c:v>
                </c:pt>
                <c:pt idx="75">
                  <c:v>4.4656895828246999</c:v>
                </c:pt>
                <c:pt idx="76">
                  <c:v>4.4170405578613199</c:v>
                </c:pt>
                <c:pt idx="77">
                  <c:v>4.4181294326782199</c:v>
                </c:pt>
                <c:pt idx="78">
                  <c:v>4.3728805999755798</c:v>
                </c:pt>
                <c:pt idx="79">
                  <c:v>4.4487574386596602</c:v>
                </c:pt>
                <c:pt idx="80">
                  <c:v>4.4056732177734297</c:v>
                </c:pt>
                <c:pt idx="81">
                  <c:v>4.4325663299560496</c:v>
                </c:pt>
                <c:pt idx="82">
                  <c:v>4.3934600524902301</c:v>
                </c:pt>
                <c:pt idx="83">
                  <c:v>4.42385408020019</c:v>
                </c:pt>
                <c:pt idx="84">
                  <c:v>4.4274397659301696</c:v>
                </c:pt>
                <c:pt idx="85">
                  <c:v>4.4498926086425703</c:v>
                </c:pt>
                <c:pt idx="86">
                  <c:v>4.4488644180297801</c:v>
                </c:pt>
                <c:pt idx="87">
                  <c:v>4.4520156173706003</c:v>
                </c:pt>
                <c:pt idx="88">
                  <c:v>4.4319163208007799</c:v>
                </c:pt>
                <c:pt idx="89">
                  <c:v>4.4635309143066397</c:v>
                </c:pt>
                <c:pt idx="90">
                  <c:v>4.4539155960082999</c:v>
                </c:pt>
                <c:pt idx="91">
                  <c:v>4.4341028289794897</c:v>
                </c:pt>
                <c:pt idx="92">
                  <c:v>4.4784401473999003</c:v>
                </c:pt>
                <c:pt idx="93">
                  <c:v>4.4498122177123998</c:v>
                </c:pt>
                <c:pt idx="94">
                  <c:v>4.4252241668701098</c:v>
                </c:pt>
                <c:pt idx="95">
                  <c:v>4.4278464126586901</c:v>
                </c:pt>
                <c:pt idx="96">
                  <c:v>4.4556303939819299</c:v>
                </c:pt>
                <c:pt idx="97">
                  <c:v>4.4249682922363203</c:v>
                </c:pt>
                <c:pt idx="98">
                  <c:v>4.4595517196655203</c:v>
                </c:pt>
                <c:pt idx="99">
                  <c:v>4.4778586425781199</c:v>
                </c:pt>
                <c:pt idx="100">
                  <c:v>4.45384020996093</c:v>
                </c:pt>
                <c:pt idx="101">
                  <c:v>4.4529424591064402</c:v>
                </c:pt>
                <c:pt idx="102">
                  <c:v>4.41228341674804</c:v>
                </c:pt>
                <c:pt idx="103">
                  <c:v>4.4325053329467696</c:v>
                </c:pt>
                <c:pt idx="104">
                  <c:v>4.4415544738769501</c:v>
                </c:pt>
                <c:pt idx="105">
                  <c:v>4.4705990600585901</c:v>
                </c:pt>
                <c:pt idx="106">
                  <c:v>4.4588785629272403</c:v>
                </c:pt>
                <c:pt idx="107">
                  <c:v>4.4390808105468702</c:v>
                </c:pt>
                <c:pt idx="108">
                  <c:v>4.4695151901245103</c:v>
                </c:pt>
                <c:pt idx="109">
                  <c:v>4.4604075546264603</c:v>
                </c:pt>
                <c:pt idx="110">
                  <c:v>4.4738021850585898</c:v>
                </c:pt>
                <c:pt idx="111">
                  <c:v>4.4687494430541896</c:v>
                </c:pt>
                <c:pt idx="112">
                  <c:v>4.4937015991210902</c:v>
                </c:pt>
                <c:pt idx="113">
                  <c:v>4.5049607086181602</c:v>
                </c:pt>
                <c:pt idx="114">
                  <c:v>4.4774638824462896</c:v>
                </c:pt>
                <c:pt idx="115">
                  <c:v>4.5295684661865199</c:v>
                </c:pt>
                <c:pt idx="116">
                  <c:v>4.5068362884521402</c:v>
                </c:pt>
                <c:pt idx="117">
                  <c:v>4.5026487655639604</c:v>
                </c:pt>
                <c:pt idx="118">
                  <c:v>4.4646864166259697</c:v>
                </c:pt>
                <c:pt idx="119">
                  <c:v>4.5204564514160097</c:v>
                </c:pt>
                <c:pt idx="120">
                  <c:v>4.5380561218261697</c:v>
                </c:pt>
                <c:pt idx="121">
                  <c:v>4.5451239547729498</c:v>
                </c:pt>
                <c:pt idx="122">
                  <c:v>4.5308293838500902</c:v>
                </c:pt>
                <c:pt idx="123">
                  <c:v>4.52180745697021</c:v>
                </c:pt>
                <c:pt idx="124">
                  <c:v>4.5219206924438398</c:v>
                </c:pt>
                <c:pt idx="125">
                  <c:v>4.5239864578246998</c:v>
                </c:pt>
                <c:pt idx="126">
                  <c:v>4.5024557647704997</c:v>
                </c:pt>
                <c:pt idx="127">
                  <c:v>4.5156207962036099</c:v>
                </c:pt>
                <c:pt idx="128">
                  <c:v>4.5314346618652301</c:v>
                </c:pt>
                <c:pt idx="129">
                  <c:v>4.5310205078125003</c:v>
                </c:pt>
                <c:pt idx="130">
                  <c:v>4.55258123016357</c:v>
                </c:pt>
                <c:pt idx="131">
                  <c:v>4.5330130767822201</c:v>
                </c:pt>
                <c:pt idx="132">
                  <c:v>4.4790282211303696</c:v>
                </c:pt>
                <c:pt idx="133">
                  <c:v>4.5469857711791901</c:v>
                </c:pt>
                <c:pt idx="134">
                  <c:v>4.55893899536132</c:v>
                </c:pt>
                <c:pt idx="135">
                  <c:v>4.5167919387817301</c:v>
                </c:pt>
                <c:pt idx="136">
                  <c:v>4.5911429138183504</c:v>
                </c:pt>
                <c:pt idx="137">
                  <c:v>4.5898097381591798</c:v>
                </c:pt>
                <c:pt idx="138">
                  <c:v>4.5832323837280198</c:v>
                </c:pt>
                <c:pt idx="139">
                  <c:v>4.5750475234985304</c:v>
                </c:pt>
                <c:pt idx="140">
                  <c:v>4.5710745849609298</c:v>
                </c:pt>
                <c:pt idx="141">
                  <c:v>4.5935155410766599</c:v>
                </c:pt>
                <c:pt idx="142">
                  <c:v>4.6018327178955003</c:v>
                </c:pt>
                <c:pt idx="143">
                  <c:v>4.5548277969360296</c:v>
                </c:pt>
                <c:pt idx="144">
                  <c:v>4.6052050704956002</c:v>
                </c:pt>
                <c:pt idx="145">
                  <c:v>4.5759790573120096</c:v>
                </c:pt>
                <c:pt idx="146">
                  <c:v>4.5544577484130802</c:v>
                </c:pt>
                <c:pt idx="147">
                  <c:v>4.6113635787963796</c:v>
                </c:pt>
                <c:pt idx="148">
                  <c:v>4.5716601562500001</c:v>
                </c:pt>
                <c:pt idx="149">
                  <c:v>4.5769287338256799</c:v>
                </c:pt>
                <c:pt idx="150">
                  <c:v>4.5865431137084904</c:v>
                </c:pt>
                <c:pt idx="151">
                  <c:v>4.6003609695434502</c:v>
                </c:pt>
                <c:pt idx="152">
                  <c:v>4.5783748321533198</c:v>
                </c:pt>
                <c:pt idx="153">
                  <c:v>4.6141988449096596</c:v>
                </c:pt>
                <c:pt idx="154">
                  <c:v>4.5829643096923798</c:v>
                </c:pt>
                <c:pt idx="155">
                  <c:v>4.5693663558959896</c:v>
                </c:pt>
                <c:pt idx="156">
                  <c:v>4.6017864227294902</c:v>
                </c:pt>
                <c:pt idx="157">
                  <c:v>4.5644897232055603</c:v>
                </c:pt>
                <c:pt idx="158">
                  <c:v>4.6274811782836904</c:v>
                </c:pt>
                <c:pt idx="159">
                  <c:v>4.5535240249633704</c:v>
                </c:pt>
                <c:pt idx="160">
                  <c:v>4.4424428405761702</c:v>
                </c:pt>
                <c:pt idx="161">
                  <c:v>4.5638763122558599</c:v>
                </c:pt>
                <c:pt idx="162">
                  <c:v>4.4522495956420904</c:v>
                </c:pt>
                <c:pt idx="163">
                  <c:v>4.5046216278076097</c:v>
                </c:pt>
                <c:pt idx="164">
                  <c:v>4.4363315658569302</c:v>
                </c:pt>
                <c:pt idx="165">
                  <c:v>4.4209409255981402</c:v>
                </c:pt>
                <c:pt idx="166">
                  <c:v>4.4369853286743099</c:v>
                </c:pt>
                <c:pt idx="167">
                  <c:v>4.4101544647216802</c:v>
                </c:pt>
                <c:pt idx="168">
                  <c:v>4.4101544647216802</c:v>
                </c:pt>
                <c:pt idx="169">
                  <c:v>4.4373772735595702</c:v>
                </c:pt>
                <c:pt idx="170">
                  <c:v>4.4118329772949201</c:v>
                </c:pt>
                <c:pt idx="171">
                  <c:v>4.4121376495361302</c:v>
                </c:pt>
                <c:pt idx="172">
                  <c:v>4.4250396118164002</c:v>
                </c:pt>
                <c:pt idx="173">
                  <c:v>4.4089248275756798</c:v>
                </c:pt>
                <c:pt idx="174">
                  <c:v>4.4310066833496098</c:v>
                </c:pt>
                <c:pt idx="175">
                  <c:v>4.4382252883911102</c:v>
                </c:pt>
                <c:pt idx="176">
                  <c:v>4.4112014236450197</c:v>
                </c:pt>
                <c:pt idx="177">
                  <c:v>4.4070523757934499</c:v>
                </c:pt>
                <c:pt idx="178">
                  <c:v>4.4083405075073196</c:v>
                </c:pt>
                <c:pt idx="179">
                  <c:v>4.3869149169921799</c:v>
                </c:pt>
                <c:pt idx="180">
                  <c:v>4.3847024459838799</c:v>
                </c:pt>
                <c:pt idx="181">
                  <c:v>4.42699089050293</c:v>
                </c:pt>
                <c:pt idx="182">
                  <c:v>4.42699089050293</c:v>
                </c:pt>
                <c:pt idx="183">
                  <c:v>4.3990855407714804</c:v>
                </c:pt>
                <c:pt idx="184">
                  <c:v>4.3981108398437501</c:v>
                </c:pt>
                <c:pt idx="185">
                  <c:v>4.29474749755859</c:v>
                </c:pt>
                <c:pt idx="186">
                  <c:v>4.3668265686035097</c:v>
                </c:pt>
                <c:pt idx="187">
                  <c:v>4.43061348724365</c:v>
                </c:pt>
                <c:pt idx="188">
                  <c:v>4.4238303070068303</c:v>
                </c:pt>
                <c:pt idx="189">
                  <c:v>4.4267068634033198</c:v>
                </c:pt>
                <c:pt idx="190">
                  <c:v>4.4267203140258697</c:v>
                </c:pt>
                <c:pt idx="191">
                  <c:v>4.4497931365966803</c:v>
                </c:pt>
                <c:pt idx="192">
                  <c:v>4.4165081634521401</c:v>
                </c:pt>
                <c:pt idx="193">
                  <c:v>4.4217817459106401</c:v>
                </c:pt>
                <c:pt idx="194">
                  <c:v>4.4228934555053696</c:v>
                </c:pt>
                <c:pt idx="195">
                  <c:v>4.4116515502929596</c:v>
                </c:pt>
                <c:pt idx="196">
                  <c:v>4.4233126144409098</c:v>
                </c:pt>
                <c:pt idx="197">
                  <c:v>4.4212953338623002</c:v>
                </c:pt>
                <c:pt idx="198">
                  <c:v>4.4162663650512597</c:v>
                </c:pt>
                <c:pt idx="199">
                  <c:v>4.4212812576293903</c:v>
                </c:pt>
                <c:pt idx="200">
                  <c:v>4.4217817459106401</c:v>
                </c:pt>
                <c:pt idx="201">
                  <c:v>4.4288749160766603</c:v>
                </c:pt>
                <c:pt idx="202">
                  <c:v>4.4123872680664</c:v>
                </c:pt>
                <c:pt idx="203">
                  <c:v>4.44924072265625</c:v>
                </c:pt>
                <c:pt idx="204">
                  <c:v>4.4297169876098597</c:v>
                </c:pt>
                <c:pt idx="205">
                  <c:v>4.4434666519165003</c:v>
                </c:pt>
                <c:pt idx="206">
                  <c:v>4.43725746917724</c:v>
                </c:pt>
                <c:pt idx="207">
                  <c:v>4.41955801391601</c:v>
                </c:pt>
                <c:pt idx="208">
                  <c:v>4.4266011352539003</c:v>
                </c:pt>
                <c:pt idx="209">
                  <c:v>4.4158622207641596</c:v>
                </c:pt>
                <c:pt idx="210">
                  <c:v>4.4082588653564398</c:v>
                </c:pt>
                <c:pt idx="211">
                  <c:v>4.4103315124511697</c:v>
                </c:pt>
                <c:pt idx="212">
                  <c:v>4.4009592437744098</c:v>
                </c:pt>
                <c:pt idx="213">
                  <c:v>4.3956740875244096</c:v>
                </c:pt>
                <c:pt idx="214">
                  <c:v>4.4184560012817302</c:v>
                </c:pt>
                <c:pt idx="215">
                  <c:v>4.4091012496948201</c:v>
                </c:pt>
                <c:pt idx="216">
                  <c:v>4.4389791488647399</c:v>
                </c:pt>
                <c:pt idx="217">
                  <c:v>4.4127316665649401</c:v>
                </c:pt>
                <c:pt idx="218">
                  <c:v>4.4109887161254804</c:v>
                </c:pt>
                <c:pt idx="219">
                  <c:v>4.4125064468383703</c:v>
                </c:pt>
                <c:pt idx="220">
                  <c:v>4.41172130584716</c:v>
                </c:pt>
                <c:pt idx="221">
                  <c:v>4.4047995529174804</c:v>
                </c:pt>
                <c:pt idx="222">
                  <c:v>4.41002840423584</c:v>
                </c:pt>
                <c:pt idx="223">
                  <c:v>4.4102304763793896</c:v>
                </c:pt>
                <c:pt idx="224">
                  <c:v>4.4096980819702098</c:v>
                </c:pt>
                <c:pt idx="225">
                  <c:v>4.4041902084350504</c:v>
                </c:pt>
                <c:pt idx="226">
                  <c:v>4.4106712188720696</c:v>
                </c:pt>
                <c:pt idx="227">
                  <c:v>4.4013449325561496</c:v>
                </c:pt>
                <c:pt idx="228">
                  <c:v>4.3967861099243102</c:v>
                </c:pt>
                <c:pt idx="229">
                  <c:v>4.3985284347534099</c:v>
                </c:pt>
                <c:pt idx="230">
                  <c:v>4.4041601791381799</c:v>
                </c:pt>
                <c:pt idx="231">
                  <c:v>4.4031526336669904</c:v>
                </c:pt>
                <c:pt idx="232">
                  <c:v>4.4186536941528303</c:v>
                </c:pt>
                <c:pt idx="233">
                  <c:v>4.40537386322021</c:v>
                </c:pt>
                <c:pt idx="234">
                  <c:v>4.4083677215576103</c:v>
                </c:pt>
                <c:pt idx="235">
                  <c:v>4.4055856323242102</c:v>
                </c:pt>
                <c:pt idx="236">
                  <c:v>4.3931753997802696</c:v>
                </c:pt>
                <c:pt idx="237">
                  <c:v>4.3948579788208004</c:v>
                </c:pt>
                <c:pt idx="238">
                  <c:v>4.3946796798705998</c:v>
                </c:pt>
                <c:pt idx="239">
                  <c:v>4.3946421432495102</c:v>
                </c:pt>
                <c:pt idx="240">
                  <c:v>4.4021078643798797</c:v>
                </c:pt>
                <c:pt idx="241">
                  <c:v>4.4069632263183598</c:v>
                </c:pt>
                <c:pt idx="242">
                  <c:v>4.4062309494018503</c:v>
                </c:pt>
                <c:pt idx="243">
                  <c:v>4.4073623657226504</c:v>
                </c:pt>
                <c:pt idx="244">
                  <c:v>4.3940947341918903</c:v>
                </c:pt>
                <c:pt idx="245">
                  <c:v>4.4075988464355396</c:v>
                </c:pt>
                <c:pt idx="246">
                  <c:v>4.3954441757202103</c:v>
                </c:pt>
                <c:pt idx="247">
                  <c:v>4.3913198394775304</c:v>
                </c:pt>
                <c:pt idx="248">
                  <c:v>4.3971636657714797</c:v>
                </c:pt>
                <c:pt idx="249">
                  <c:v>4.3761362762451101</c:v>
                </c:pt>
                <c:pt idx="250">
                  <c:v>4.3915306701660102</c:v>
                </c:pt>
                <c:pt idx="251">
                  <c:v>4.3910871124267503</c:v>
                </c:pt>
                <c:pt idx="252">
                  <c:v>4.3900539169311497</c:v>
                </c:pt>
                <c:pt idx="253">
                  <c:v>4.2651016998291</c:v>
                </c:pt>
                <c:pt idx="254">
                  <c:v>4.3888177108764603</c:v>
                </c:pt>
                <c:pt idx="255">
                  <c:v>4.2755371932983399</c:v>
                </c:pt>
                <c:pt idx="256">
                  <c:v>4.29349440002441</c:v>
                </c:pt>
                <c:pt idx="257">
                  <c:v>4.2504824371337797</c:v>
                </c:pt>
                <c:pt idx="258">
                  <c:v>4.2464563217163001</c:v>
                </c:pt>
                <c:pt idx="259">
                  <c:v>4.2633772048950096</c:v>
                </c:pt>
                <c:pt idx="260">
                  <c:v>4.3049202346801696</c:v>
                </c:pt>
                <c:pt idx="261">
                  <c:v>4.2987382659912097</c:v>
                </c:pt>
                <c:pt idx="262">
                  <c:v>4.3183927536010698</c:v>
                </c:pt>
                <c:pt idx="263">
                  <c:v>4.2620584182739201</c:v>
                </c:pt>
                <c:pt idx="264">
                  <c:v>4.24994409942627</c:v>
                </c:pt>
                <c:pt idx="265">
                  <c:v>4.2212420349121098</c:v>
                </c:pt>
                <c:pt idx="266">
                  <c:v>4.2702604827880801</c:v>
                </c:pt>
                <c:pt idx="267">
                  <c:v>4.2592240905761702</c:v>
                </c:pt>
                <c:pt idx="268">
                  <c:v>4.2559499588012697</c:v>
                </c:pt>
                <c:pt idx="269">
                  <c:v>4.2460718841552696</c:v>
                </c:pt>
                <c:pt idx="270">
                  <c:v>4.2519222793579097</c:v>
                </c:pt>
                <c:pt idx="271">
                  <c:v>4.2704866409301703</c:v>
                </c:pt>
                <c:pt idx="272">
                  <c:v>4.2622329635620098</c:v>
                </c:pt>
                <c:pt idx="273">
                  <c:v>4.2383243255615204</c:v>
                </c:pt>
                <c:pt idx="274">
                  <c:v>4.2253572998046796</c:v>
                </c:pt>
                <c:pt idx="275">
                  <c:v>4.2221738815307601</c:v>
                </c:pt>
                <c:pt idx="276">
                  <c:v>4.1990403747558496</c:v>
                </c:pt>
                <c:pt idx="277">
                  <c:v>4.2136267929077098</c:v>
                </c:pt>
                <c:pt idx="278">
                  <c:v>4.2166159591674797</c:v>
                </c:pt>
                <c:pt idx="279">
                  <c:v>4.1817419357299803</c:v>
                </c:pt>
                <c:pt idx="280">
                  <c:v>4.1856401138305603</c:v>
                </c:pt>
                <c:pt idx="281">
                  <c:v>4.2133443298339799</c:v>
                </c:pt>
                <c:pt idx="282">
                  <c:v>4.2084520568847603</c:v>
                </c:pt>
                <c:pt idx="283">
                  <c:v>4.24003005218505</c:v>
                </c:pt>
                <c:pt idx="284">
                  <c:v>4.2083469543456999</c:v>
                </c:pt>
                <c:pt idx="285">
                  <c:v>4.2166206512451101</c:v>
                </c:pt>
                <c:pt idx="286">
                  <c:v>4.2618544692993101</c:v>
                </c:pt>
                <c:pt idx="287">
                  <c:v>4.2532316818237303</c:v>
                </c:pt>
                <c:pt idx="288">
                  <c:v>4.2194624862670898</c:v>
                </c:pt>
                <c:pt idx="289">
                  <c:v>4.2232377319335903</c:v>
                </c:pt>
                <c:pt idx="290">
                  <c:v>4.2601875305175696</c:v>
                </c:pt>
                <c:pt idx="291">
                  <c:v>4.2273223419189403</c:v>
                </c:pt>
                <c:pt idx="292">
                  <c:v>4.2408442840576104</c:v>
                </c:pt>
                <c:pt idx="293">
                  <c:v>4.22799800109863</c:v>
                </c:pt>
                <c:pt idx="294">
                  <c:v>4.2324320144653296</c:v>
                </c:pt>
                <c:pt idx="295">
                  <c:v>4.2698294372558596</c:v>
                </c:pt>
                <c:pt idx="296">
                  <c:v>4.2533643112182604</c:v>
                </c:pt>
                <c:pt idx="297">
                  <c:v>4.2672356567382801</c:v>
                </c:pt>
                <c:pt idx="298">
                  <c:v>4.2642267837524397</c:v>
                </c:pt>
                <c:pt idx="299">
                  <c:v>4.2801163482666</c:v>
                </c:pt>
                <c:pt idx="300">
                  <c:v>4.2436423263549798</c:v>
                </c:pt>
                <c:pt idx="301">
                  <c:v>4.2704766311645503</c:v>
                </c:pt>
                <c:pt idx="302">
                  <c:v>4.2686326446533203</c:v>
                </c:pt>
                <c:pt idx="303">
                  <c:v>4.2794419403076098</c:v>
                </c:pt>
                <c:pt idx="304">
                  <c:v>4.2792042083740203</c:v>
                </c:pt>
                <c:pt idx="305">
                  <c:v>4.2911968460083001</c:v>
                </c:pt>
                <c:pt idx="306">
                  <c:v>4.2985330657958896</c:v>
                </c:pt>
                <c:pt idx="307">
                  <c:v>4.3134163360595696</c:v>
                </c:pt>
                <c:pt idx="308">
                  <c:v>4.3230144500732397</c:v>
                </c:pt>
                <c:pt idx="309">
                  <c:v>4.3318149108886699</c:v>
                </c:pt>
                <c:pt idx="310">
                  <c:v>4.3154683380126899</c:v>
                </c:pt>
                <c:pt idx="311">
                  <c:v>4.3281469573974602</c:v>
                </c:pt>
                <c:pt idx="312">
                  <c:v>4.3535748901367102</c:v>
                </c:pt>
                <c:pt idx="313">
                  <c:v>4.3550932464599601</c:v>
                </c:pt>
                <c:pt idx="314">
                  <c:v>4.3614807281494103</c:v>
                </c:pt>
                <c:pt idx="315">
                  <c:v>4.3685585708618104</c:v>
                </c:pt>
                <c:pt idx="316">
                  <c:v>4.3856417999267503</c:v>
                </c:pt>
                <c:pt idx="317">
                  <c:v>4.3962230606079098</c:v>
                </c:pt>
                <c:pt idx="318">
                  <c:v>4.3850803146362303</c:v>
                </c:pt>
                <c:pt idx="319">
                  <c:v>4.4129941101074204</c:v>
                </c:pt>
                <c:pt idx="320">
                  <c:v>4.4173852691650302</c:v>
                </c:pt>
                <c:pt idx="321">
                  <c:v>4.4376046829223599</c:v>
                </c:pt>
                <c:pt idx="322">
                  <c:v>4.4250305404662997</c:v>
                </c:pt>
                <c:pt idx="323">
                  <c:v>4.4570361404418897</c:v>
                </c:pt>
                <c:pt idx="324">
                  <c:v>4.4583270874023402</c:v>
                </c:pt>
                <c:pt idx="325">
                  <c:v>4.4877461013793898</c:v>
                </c:pt>
                <c:pt idx="326">
                  <c:v>4.4850415878295902</c:v>
                </c:pt>
                <c:pt idx="327">
                  <c:v>4.4861595535278296</c:v>
                </c:pt>
                <c:pt idx="328">
                  <c:v>4.4939230651855402</c:v>
                </c:pt>
                <c:pt idx="329">
                  <c:v>4.50746252441406</c:v>
                </c:pt>
                <c:pt idx="330">
                  <c:v>4.51809477233886</c:v>
                </c:pt>
                <c:pt idx="331">
                  <c:v>4.5293873519897403</c:v>
                </c:pt>
                <c:pt idx="332">
                  <c:v>4.5204577026367101</c:v>
                </c:pt>
                <c:pt idx="333">
                  <c:v>4.5307371063232402</c:v>
                </c:pt>
                <c:pt idx="334">
                  <c:v>4.5292281341552698</c:v>
                </c:pt>
                <c:pt idx="335">
                  <c:v>4.5582364349365196</c:v>
                </c:pt>
                <c:pt idx="336">
                  <c:v>4.5648544540405203</c:v>
                </c:pt>
                <c:pt idx="337">
                  <c:v>4.5691111068725503</c:v>
                </c:pt>
                <c:pt idx="338">
                  <c:v>4.5725366363525302</c:v>
                </c:pt>
                <c:pt idx="339">
                  <c:v>4.5964052352905203</c:v>
                </c:pt>
                <c:pt idx="340">
                  <c:v>4.59306072235107</c:v>
                </c:pt>
                <c:pt idx="341">
                  <c:v>4.5969664077758701</c:v>
                </c:pt>
                <c:pt idx="342">
                  <c:v>4.6002161407470696</c:v>
                </c:pt>
                <c:pt idx="343">
                  <c:v>4.6288065338134698</c:v>
                </c:pt>
                <c:pt idx="344">
                  <c:v>4.6373824005126902</c:v>
                </c:pt>
                <c:pt idx="345">
                  <c:v>4.6419775085449198</c:v>
                </c:pt>
                <c:pt idx="346">
                  <c:v>4.6492133178710899</c:v>
                </c:pt>
                <c:pt idx="347">
                  <c:v>4.6595652923583897</c:v>
                </c:pt>
                <c:pt idx="348">
                  <c:v>4.6651247787475496</c:v>
                </c:pt>
                <c:pt idx="349">
                  <c:v>4.6747704391479497</c:v>
                </c:pt>
                <c:pt idx="350">
                  <c:v>4.6669443664550698</c:v>
                </c:pt>
                <c:pt idx="351">
                  <c:v>4.6863498611450201</c:v>
                </c:pt>
                <c:pt idx="352">
                  <c:v>4.6756046905517499</c:v>
                </c:pt>
                <c:pt idx="353">
                  <c:v>4.6900775604248004</c:v>
                </c:pt>
                <c:pt idx="354">
                  <c:v>4.6849391098022402</c:v>
                </c:pt>
                <c:pt idx="355">
                  <c:v>4.6846779174804603</c:v>
                </c:pt>
                <c:pt idx="356">
                  <c:v>4.7076328125</c:v>
                </c:pt>
                <c:pt idx="357">
                  <c:v>4.7064109954833899</c:v>
                </c:pt>
                <c:pt idx="358">
                  <c:v>4.7122357406616198</c:v>
                </c:pt>
                <c:pt idx="359">
                  <c:v>4.7175834579467697</c:v>
                </c:pt>
                <c:pt idx="360">
                  <c:v>4.7080707397460904</c:v>
                </c:pt>
                <c:pt idx="361">
                  <c:v>4.7269773101806596</c:v>
                </c:pt>
                <c:pt idx="362">
                  <c:v>4.7503845214843698</c:v>
                </c:pt>
                <c:pt idx="363">
                  <c:v>4.7187827529907196</c:v>
                </c:pt>
                <c:pt idx="364">
                  <c:v>4.7372639083862298</c:v>
                </c:pt>
                <c:pt idx="365">
                  <c:v>4.7113836593627898</c:v>
                </c:pt>
                <c:pt idx="366">
                  <c:v>4.7250585632324196</c:v>
                </c:pt>
                <c:pt idx="367">
                  <c:v>4.7332915954589803</c:v>
                </c:pt>
                <c:pt idx="368">
                  <c:v>4.7407257232665998</c:v>
                </c:pt>
                <c:pt idx="369">
                  <c:v>4.7152539978027299</c:v>
                </c:pt>
                <c:pt idx="370">
                  <c:v>4.64537926483154</c:v>
                </c:pt>
                <c:pt idx="371">
                  <c:v>4.7170179061889597</c:v>
                </c:pt>
                <c:pt idx="372">
                  <c:v>4.6771024017333902</c:v>
                </c:pt>
                <c:pt idx="373">
                  <c:v>4.7045635681152298</c:v>
                </c:pt>
                <c:pt idx="374">
                  <c:v>4.7010085372924797</c:v>
                </c:pt>
                <c:pt idx="375">
                  <c:v>4.7426250762939404</c:v>
                </c:pt>
                <c:pt idx="376">
                  <c:v>4.7165339965820303</c:v>
                </c:pt>
                <c:pt idx="377">
                  <c:v>4.7129670791625902</c:v>
                </c:pt>
                <c:pt idx="378">
                  <c:v>4.6645160598754796</c:v>
                </c:pt>
                <c:pt idx="379">
                  <c:v>4.7088411788940396</c:v>
                </c:pt>
                <c:pt idx="380">
                  <c:v>4.7001045303344702</c:v>
                </c:pt>
                <c:pt idx="381">
                  <c:v>4.75492050933837</c:v>
                </c:pt>
                <c:pt idx="382">
                  <c:v>4.7518087234496997</c:v>
                </c:pt>
                <c:pt idx="383">
                  <c:v>4.7279604568481401</c:v>
                </c:pt>
                <c:pt idx="384">
                  <c:v>4.7169359512329097</c:v>
                </c:pt>
                <c:pt idx="385">
                  <c:v>4.7440946350097599</c:v>
                </c:pt>
                <c:pt idx="386">
                  <c:v>4.7538575973510699</c:v>
                </c:pt>
                <c:pt idx="387">
                  <c:v>4.7235783691406201</c:v>
                </c:pt>
                <c:pt idx="388">
                  <c:v>4.7552098541259697</c:v>
                </c:pt>
                <c:pt idx="389">
                  <c:v>4.7121027984619097</c:v>
                </c:pt>
                <c:pt idx="390">
                  <c:v>4.7479177398681598</c:v>
                </c:pt>
                <c:pt idx="391">
                  <c:v>4.6821685943603502</c:v>
                </c:pt>
                <c:pt idx="392">
                  <c:v>4.6707499542236297</c:v>
                </c:pt>
                <c:pt idx="393">
                  <c:v>4.5976411285400296</c:v>
                </c:pt>
                <c:pt idx="394">
                  <c:v>4.6928299331665002</c:v>
                </c:pt>
                <c:pt idx="395">
                  <c:v>4.5838974075317296</c:v>
                </c:pt>
                <c:pt idx="396">
                  <c:v>4.6491294860839796</c:v>
                </c:pt>
                <c:pt idx="397">
                  <c:v>4.6296288986205996</c:v>
                </c:pt>
                <c:pt idx="398">
                  <c:v>4.5863207092285103</c:v>
                </c:pt>
                <c:pt idx="399">
                  <c:v>4.5992430038452099</c:v>
                </c:pt>
                <c:pt idx="400">
                  <c:v>4.4318093414306601</c:v>
                </c:pt>
                <c:pt idx="401">
                  <c:v>4.7028775482177698</c:v>
                </c:pt>
                <c:pt idx="402">
                  <c:v>4.5505198440551702</c:v>
                </c:pt>
                <c:pt idx="403">
                  <c:v>4.7015343627929598</c:v>
                </c:pt>
                <c:pt idx="404">
                  <c:v>4.58822819519043</c:v>
                </c:pt>
                <c:pt idx="405">
                  <c:v>4.5823690414428704</c:v>
                </c:pt>
                <c:pt idx="406">
                  <c:v>4.5934260787963801</c:v>
                </c:pt>
                <c:pt idx="407">
                  <c:v>4.5927363433837796</c:v>
                </c:pt>
                <c:pt idx="408">
                  <c:v>4.5935449447631802</c:v>
                </c:pt>
                <c:pt idx="409">
                  <c:v>4.5837435073852504</c:v>
                </c:pt>
                <c:pt idx="410">
                  <c:v>4.6723461990356396</c:v>
                </c:pt>
                <c:pt idx="411">
                  <c:v>4.5983890457153302</c:v>
                </c:pt>
                <c:pt idx="412">
                  <c:v>4.5871793594360302</c:v>
                </c:pt>
                <c:pt idx="413">
                  <c:v>4.60539087677002</c:v>
                </c:pt>
                <c:pt idx="414">
                  <c:v>4.5956444931030198</c:v>
                </c:pt>
                <c:pt idx="415">
                  <c:v>4.6796636505126896</c:v>
                </c:pt>
                <c:pt idx="416">
                  <c:v>4.6255733795165996</c:v>
                </c:pt>
                <c:pt idx="417">
                  <c:v>4.5935117874145499</c:v>
                </c:pt>
                <c:pt idx="418">
                  <c:v>4.6238532638549801</c:v>
                </c:pt>
                <c:pt idx="419">
                  <c:v>4.6253143768310503</c:v>
                </c:pt>
                <c:pt idx="420">
                  <c:v>4.62700634002685</c:v>
                </c:pt>
                <c:pt idx="421">
                  <c:v>4.6217011642456001</c:v>
                </c:pt>
                <c:pt idx="422">
                  <c:v>4.6177651367187504</c:v>
                </c:pt>
                <c:pt idx="423">
                  <c:v>4.62490491485595</c:v>
                </c:pt>
                <c:pt idx="424">
                  <c:v>4.6298556823730399</c:v>
                </c:pt>
                <c:pt idx="425">
                  <c:v>4.6362891464233398</c:v>
                </c:pt>
                <c:pt idx="426">
                  <c:v>4.6295053405761699</c:v>
                </c:pt>
                <c:pt idx="427">
                  <c:v>4.6371399765014596</c:v>
                </c:pt>
                <c:pt idx="428">
                  <c:v>4.6481463394164999</c:v>
                </c:pt>
                <c:pt idx="429">
                  <c:v>4.6600019683837797</c:v>
                </c:pt>
                <c:pt idx="430">
                  <c:v>4.65113581848144</c:v>
                </c:pt>
                <c:pt idx="431">
                  <c:v>4.6423253479003899</c:v>
                </c:pt>
                <c:pt idx="432">
                  <c:v>4.65301953125</c:v>
                </c:pt>
                <c:pt idx="433">
                  <c:v>4.65368142700195</c:v>
                </c:pt>
                <c:pt idx="434">
                  <c:v>4.66146057891845</c:v>
                </c:pt>
                <c:pt idx="435">
                  <c:v>4.67437411499023</c:v>
                </c:pt>
                <c:pt idx="436">
                  <c:v>4.6913197097778303</c:v>
                </c:pt>
                <c:pt idx="437">
                  <c:v>4.7038165893554602</c:v>
                </c:pt>
                <c:pt idx="438">
                  <c:v>4.6924742736816398</c:v>
                </c:pt>
                <c:pt idx="439">
                  <c:v>4.7118794555664003</c:v>
                </c:pt>
                <c:pt idx="440">
                  <c:v>4.6962241821289004</c:v>
                </c:pt>
                <c:pt idx="441">
                  <c:v>4.6920970306396397</c:v>
                </c:pt>
                <c:pt idx="442">
                  <c:v>4.6987913742065404</c:v>
                </c:pt>
                <c:pt idx="443">
                  <c:v>4.71196797943115</c:v>
                </c:pt>
                <c:pt idx="444">
                  <c:v>4.7147369308471596</c:v>
                </c:pt>
                <c:pt idx="445">
                  <c:v>4.7162465286254802</c:v>
                </c:pt>
                <c:pt idx="446">
                  <c:v>4.7168884048461903</c:v>
                </c:pt>
                <c:pt idx="447">
                  <c:v>4.7311150970458904</c:v>
                </c:pt>
                <c:pt idx="448">
                  <c:v>4.7317344512939403</c:v>
                </c:pt>
                <c:pt idx="449">
                  <c:v>4.7920317153930601</c:v>
                </c:pt>
                <c:pt idx="450">
                  <c:v>4.8022801513671798</c:v>
                </c:pt>
                <c:pt idx="451">
                  <c:v>4.7815962219238202</c:v>
                </c:pt>
                <c:pt idx="452">
                  <c:v>4.7772110061645501</c:v>
                </c:pt>
                <c:pt idx="453">
                  <c:v>4.7725217437744103</c:v>
                </c:pt>
                <c:pt idx="454">
                  <c:v>4.7738721237182604</c:v>
                </c:pt>
                <c:pt idx="455">
                  <c:v>4.77127427673339</c:v>
                </c:pt>
                <c:pt idx="456">
                  <c:v>4.7605266036987297</c:v>
                </c:pt>
                <c:pt idx="457">
                  <c:v>4.7373915328979397</c:v>
                </c:pt>
                <c:pt idx="458">
                  <c:v>4.7204021453857399</c:v>
                </c:pt>
                <c:pt idx="459">
                  <c:v>4.7367562255859301</c:v>
                </c:pt>
                <c:pt idx="460">
                  <c:v>4.7152480545043902</c:v>
                </c:pt>
                <c:pt idx="461">
                  <c:v>4.7183776702880804</c:v>
                </c:pt>
                <c:pt idx="462">
                  <c:v>4.7059511718750002</c:v>
                </c:pt>
                <c:pt idx="463">
                  <c:v>4.6883915405273404</c:v>
                </c:pt>
                <c:pt idx="464">
                  <c:v>4.68364597320556</c:v>
                </c:pt>
                <c:pt idx="465">
                  <c:v>4.6713949584960899</c:v>
                </c:pt>
                <c:pt idx="466">
                  <c:v>4.6419359054565401</c:v>
                </c:pt>
                <c:pt idx="467">
                  <c:v>4.6553805847167897</c:v>
                </c:pt>
                <c:pt idx="468">
                  <c:v>4.6395639038085896</c:v>
                </c:pt>
                <c:pt idx="469">
                  <c:v>4.6432737731933598</c:v>
                </c:pt>
                <c:pt idx="470">
                  <c:v>4.6091789474487301</c:v>
                </c:pt>
                <c:pt idx="471">
                  <c:v>4.6238451309204098</c:v>
                </c:pt>
                <c:pt idx="472">
                  <c:v>4.5794536972045901</c:v>
                </c:pt>
                <c:pt idx="473">
                  <c:v>4.5494791412353504</c:v>
                </c:pt>
                <c:pt idx="474">
                  <c:v>4.5708274688720696</c:v>
                </c:pt>
                <c:pt idx="475">
                  <c:v>4.5441602020263598</c:v>
                </c:pt>
                <c:pt idx="476">
                  <c:v>4.5133795471191398</c:v>
                </c:pt>
                <c:pt idx="477">
                  <c:v>4.4939024200439404</c:v>
                </c:pt>
                <c:pt idx="478">
                  <c:v>4.4342198181152304</c:v>
                </c:pt>
                <c:pt idx="479">
                  <c:v>4.4054479980468697</c:v>
                </c:pt>
                <c:pt idx="480">
                  <c:v>4.4044851837158197</c:v>
                </c:pt>
                <c:pt idx="481">
                  <c:v>4.37705185699462</c:v>
                </c:pt>
                <c:pt idx="482">
                  <c:v>4.3995406723022397</c:v>
                </c:pt>
                <c:pt idx="483">
                  <c:v>4.3634998855590803</c:v>
                </c:pt>
                <c:pt idx="484">
                  <c:v>4.3689276809692297</c:v>
                </c:pt>
                <c:pt idx="485">
                  <c:v>4.3264165191650301</c:v>
                </c:pt>
                <c:pt idx="486">
                  <c:v>4.3048795700073201</c:v>
                </c:pt>
                <c:pt idx="487">
                  <c:v>4.32290090179443</c:v>
                </c:pt>
                <c:pt idx="488">
                  <c:v>4.2982036819458003</c:v>
                </c:pt>
                <c:pt idx="489">
                  <c:v>4.3073288345336902</c:v>
                </c:pt>
                <c:pt idx="490">
                  <c:v>4.3124957504272396</c:v>
                </c:pt>
                <c:pt idx="491">
                  <c:v>4.29141862487793</c:v>
                </c:pt>
                <c:pt idx="492">
                  <c:v>4.3328922119140598</c:v>
                </c:pt>
                <c:pt idx="493">
                  <c:v>4.3267424621582</c:v>
                </c:pt>
                <c:pt idx="494">
                  <c:v>4.3254637145996098</c:v>
                </c:pt>
                <c:pt idx="495">
                  <c:v>4.3300228500366202</c:v>
                </c:pt>
                <c:pt idx="496">
                  <c:v>4.34066854858398</c:v>
                </c:pt>
                <c:pt idx="497">
                  <c:v>4.3542421035766603</c:v>
                </c:pt>
                <c:pt idx="498">
                  <c:v>4.4031673355102496</c:v>
                </c:pt>
                <c:pt idx="499">
                  <c:v>4.4034773254394501</c:v>
                </c:pt>
                <c:pt idx="500">
                  <c:v>4.42270858764648</c:v>
                </c:pt>
                <c:pt idx="501">
                  <c:v>4.4668963851928698</c:v>
                </c:pt>
                <c:pt idx="502">
                  <c:v>4.4558731307983397</c:v>
                </c:pt>
                <c:pt idx="503">
                  <c:v>4.4221833877563403</c:v>
                </c:pt>
                <c:pt idx="504">
                  <c:v>4.3794854812621997</c:v>
                </c:pt>
                <c:pt idx="505">
                  <c:v>4.4391577606201098</c:v>
                </c:pt>
                <c:pt idx="506">
                  <c:v>4.4349104919433504</c:v>
                </c:pt>
                <c:pt idx="507">
                  <c:v>4.4353884582519498</c:v>
                </c:pt>
                <c:pt idx="508">
                  <c:v>4.4838792037963797</c:v>
                </c:pt>
                <c:pt idx="509">
                  <c:v>4.47513066864013</c:v>
                </c:pt>
                <c:pt idx="510">
                  <c:v>4.5140014038085896</c:v>
                </c:pt>
                <c:pt idx="511">
                  <c:v>4.5276553497314396</c:v>
                </c:pt>
                <c:pt idx="512">
                  <c:v>4.5497656707763596</c:v>
                </c:pt>
                <c:pt idx="513">
                  <c:v>4.5678899154663002</c:v>
                </c:pt>
                <c:pt idx="514">
                  <c:v>4.6031805953979497</c:v>
                </c:pt>
                <c:pt idx="515">
                  <c:v>4.6122406845092696</c:v>
                </c:pt>
                <c:pt idx="516">
                  <c:v>4.6171069946288998</c:v>
                </c:pt>
                <c:pt idx="517">
                  <c:v>4.6392764358520502</c:v>
                </c:pt>
                <c:pt idx="518">
                  <c:v>4.6616967468261699</c:v>
                </c:pt>
                <c:pt idx="519">
                  <c:v>4.6786332702636697</c:v>
                </c:pt>
                <c:pt idx="520">
                  <c:v>4.6988483047485303</c:v>
                </c:pt>
                <c:pt idx="521">
                  <c:v>4.7683304672241196</c:v>
                </c:pt>
                <c:pt idx="522">
                  <c:v>4.7795830078124997</c:v>
                </c:pt>
                <c:pt idx="523">
                  <c:v>4.8197240447998002</c:v>
                </c:pt>
                <c:pt idx="524">
                  <c:v>4.8338005905151302</c:v>
                </c:pt>
                <c:pt idx="525">
                  <c:v>4.8573379287719698</c:v>
                </c:pt>
                <c:pt idx="526">
                  <c:v>4.9447263107299797</c:v>
                </c:pt>
                <c:pt idx="527">
                  <c:v>4.93929288482666</c:v>
                </c:pt>
                <c:pt idx="528">
                  <c:v>4.9875846862792903</c:v>
                </c:pt>
                <c:pt idx="529">
                  <c:v>5.0135697250366196</c:v>
                </c:pt>
                <c:pt idx="530">
                  <c:v>5.0602671585083003</c:v>
                </c:pt>
                <c:pt idx="531">
                  <c:v>5.0905410690307598</c:v>
                </c:pt>
                <c:pt idx="532">
                  <c:v>5.0893861923217703</c:v>
                </c:pt>
                <c:pt idx="533">
                  <c:v>5.1223489761352496</c:v>
                </c:pt>
                <c:pt idx="534">
                  <c:v>5.1214965820312504</c:v>
                </c:pt>
                <c:pt idx="535">
                  <c:v>5.10612596130371</c:v>
                </c:pt>
                <c:pt idx="536">
                  <c:v>5.1412033081054602</c:v>
                </c:pt>
                <c:pt idx="537">
                  <c:v>5.1337685546875003</c:v>
                </c:pt>
                <c:pt idx="538">
                  <c:v>5.1637453002929599</c:v>
                </c:pt>
                <c:pt idx="539">
                  <c:v>5.14034340667724</c:v>
                </c:pt>
                <c:pt idx="540">
                  <c:v>5.2068429718017502</c:v>
                </c:pt>
                <c:pt idx="541">
                  <c:v>5.1846106567382799</c:v>
                </c:pt>
                <c:pt idx="542">
                  <c:v>5.2458532180786097</c:v>
                </c:pt>
                <c:pt idx="543">
                  <c:v>5.2524931335449203</c:v>
                </c:pt>
                <c:pt idx="544">
                  <c:v>5.1974425506591801</c:v>
                </c:pt>
                <c:pt idx="545">
                  <c:v>5.1938374710083002</c:v>
                </c:pt>
                <c:pt idx="546">
                  <c:v>5.2030239334106403</c:v>
                </c:pt>
                <c:pt idx="547">
                  <c:v>5.2338374328613204</c:v>
                </c:pt>
                <c:pt idx="548">
                  <c:v>5.1173694305419897</c:v>
                </c:pt>
                <c:pt idx="549">
                  <c:v>5.1399448928832996</c:v>
                </c:pt>
                <c:pt idx="550">
                  <c:v>5.0469450988769502</c:v>
                </c:pt>
                <c:pt idx="551">
                  <c:v>5.0433078002929603</c:v>
                </c:pt>
                <c:pt idx="552">
                  <c:v>5.1437492294311502</c:v>
                </c:pt>
                <c:pt idx="553">
                  <c:v>5.0955963134765598</c:v>
                </c:pt>
                <c:pt idx="554">
                  <c:v>5.1037480163574198</c:v>
                </c:pt>
                <c:pt idx="555">
                  <c:v>5.09985390472412</c:v>
                </c:pt>
                <c:pt idx="556">
                  <c:v>5.0945897064208898</c:v>
                </c:pt>
                <c:pt idx="557">
                  <c:v>5.0765195770263603</c:v>
                </c:pt>
                <c:pt idx="558">
                  <c:v>4.9788492889404301</c:v>
                </c:pt>
                <c:pt idx="559">
                  <c:v>4.9946991271972596</c:v>
                </c:pt>
                <c:pt idx="560">
                  <c:v>4.9670008544921798</c:v>
                </c:pt>
                <c:pt idx="561">
                  <c:v>4.9323038787841798</c:v>
                </c:pt>
                <c:pt idx="562">
                  <c:v>4.9045486755371099</c:v>
                </c:pt>
                <c:pt idx="563">
                  <c:v>4.8499372711181596</c:v>
                </c:pt>
                <c:pt idx="564">
                  <c:v>4.8161977920532202</c:v>
                </c:pt>
                <c:pt idx="565">
                  <c:v>4.7888260879516604</c:v>
                </c:pt>
                <c:pt idx="566">
                  <c:v>4.75826846313476</c:v>
                </c:pt>
                <c:pt idx="567">
                  <c:v>4.7092922439575098</c:v>
                </c:pt>
                <c:pt idx="568">
                  <c:v>4.6753647689819298</c:v>
                </c:pt>
                <c:pt idx="569">
                  <c:v>4.6198700027465804</c:v>
                </c:pt>
                <c:pt idx="570">
                  <c:v>4.5907863159179598</c:v>
                </c:pt>
                <c:pt idx="571">
                  <c:v>4.52302770996093</c:v>
                </c:pt>
                <c:pt idx="572">
                  <c:v>4.4507434387206999</c:v>
                </c:pt>
                <c:pt idx="573">
                  <c:v>4.4240808639526303</c:v>
                </c:pt>
                <c:pt idx="574">
                  <c:v>4.3826854782104396</c:v>
                </c:pt>
                <c:pt idx="575">
                  <c:v>4.3408993988037103</c:v>
                </c:pt>
                <c:pt idx="576">
                  <c:v>4.3101803665161098</c:v>
                </c:pt>
                <c:pt idx="577">
                  <c:v>4.2580257339477496</c:v>
                </c:pt>
                <c:pt idx="578">
                  <c:v>4.2140753555297801</c:v>
                </c:pt>
                <c:pt idx="579">
                  <c:v>4.1340156860351502</c:v>
                </c:pt>
                <c:pt idx="580">
                  <c:v>4.12668634796142</c:v>
                </c:pt>
                <c:pt idx="581">
                  <c:v>4.1261980590820304</c:v>
                </c:pt>
                <c:pt idx="582">
                  <c:v>4.1534681015014598</c:v>
                </c:pt>
                <c:pt idx="583">
                  <c:v>4.1145901718139601</c:v>
                </c:pt>
                <c:pt idx="584">
                  <c:v>4.1085793075561501</c:v>
                </c:pt>
                <c:pt idx="585">
                  <c:v>4.10445841217041</c:v>
                </c:pt>
                <c:pt idx="586">
                  <c:v>4.1671955566406202</c:v>
                </c:pt>
                <c:pt idx="587">
                  <c:v>4.1380624465942297</c:v>
                </c:pt>
                <c:pt idx="588">
                  <c:v>4.1418242416381803</c:v>
                </c:pt>
                <c:pt idx="589">
                  <c:v>4.1616110458374003</c:v>
                </c:pt>
                <c:pt idx="590">
                  <c:v>4.1530833511352503</c:v>
                </c:pt>
                <c:pt idx="591">
                  <c:v>4.1385041275024399</c:v>
                </c:pt>
                <c:pt idx="592">
                  <c:v>4.1340782470703097</c:v>
                </c:pt>
                <c:pt idx="593">
                  <c:v>4.1328107604980397</c:v>
                </c:pt>
                <c:pt idx="594">
                  <c:v>4.0927701339721603</c:v>
                </c:pt>
                <c:pt idx="595">
                  <c:v>4.0969044799804601</c:v>
                </c:pt>
                <c:pt idx="596">
                  <c:v>4.0959548034667899</c:v>
                </c:pt>
                <c:pt idx="597">
                  <c:v>4.1751217269897403</c:v>
                </c:pt>
                <c:pt idx="598">
                  <c:v>4.1879823989868097</c:v>
                </c:pt>
                <c:pt idx="599">
                  <c:v>4.1957721862792896</c:v>
                </c:pt>
                <c:pt idx="600">
                  <c:v>4.2026248092651297</c:v>
                </c:pt>
                <c:pt idx="601">
                  <c:v>4.2129298629760701</c:v>
                </c:pt>
                <c:pt idx="602">
                  <c:v>4.2324945755004801</c:v>
                </c:pt>
                <c:pt idx="603">
                  <c:v>4.2754098815917896</c:v>
                </c:pt>
                <c:pt idx="604">
                  <c:v>4.2978392639160097</c:v>
                </c:pt>
                <c:pt idx="605">
                  <c:v>4.3743704910278298</c:v>
                </c:pt>
                <c:pt idx="606">
                  <c:v>4.44854911041259</c:v>
                </c:pt>
                <c:pt idx="607">
                  <c:v>4.4729307098388604</c:v>
                </c:pt>
                <c:pt idx="608">
                  <c:v>4.4970026321411103</c:v>
                </c:pt>
                <c:pt idx="609">
                  <c:v>4.5437006912231404</c:v>
                </c:pt>
                <c:pt idx="610">
                  <c:v>4.6120617599487304</c:v>
                </c:pt>
                <c:pt idx="611">
                  <c:v>4.6547096176147402</c:v>
                </c:pt>
                <c:pt idx="612">
                  <c:v>4.7206386260986299</c:v>
                </c:pt>
                <c:pt idx="613">
                  <c:v>4.7634269332885699</c:v>
                </c:pt>
                <c:pt idx="614">
                  <c:v>4.7961729431152298</c:v>
                </c:pt>
                <c:pt idx="615">
                  <c:v>4.8359088973999</c:v>
                </c:pt>
                <c:pt idx="616">
                  <c:v>4.8792383575439402</c:v>
                </c:pt>
                <c:pt idx="617">
                  <c:v>4.9032011108398397</c:v>
                </c:pt>
                <c:pt idx="618">
                  <c:v>4.94464185333252</c:v>
                </c:pt>
                <c:pt idx="619">
                  <c:v>4.9457166519165003</c:v>
                </c:pt>
                <c:pt idx="620">
                  <c:v>4.9841441421508703</c:v>
                </c:pt>
                <c:pt idx="621">
                  <c:v>5.03245220947265</c:v>
                </c:pt>
                <c:pt idx="622">
                  <c:v>5.0307458572387604</c:v>
                </c:pt>
                <c:pt idx="623">
                  <c:v>5.0016574783325201</c:v>
                </c:pt>
                <c:pt idx="624">
                  <c:v>5.0246533508300697</c:v>
                </c:pt>
                <c:pt idx="625">
                  <c:v>5.0423740768432603</c:v>
                </c:pt>
                <c:pt idx="626">
                  <c:v>5.0453050613403301</c:v>
                </c:pt>
                <c:pt idx="627">
                  <c:v>5.0497468948364199</c:v>
                </c:pt>
                <c:pt idx="628">
                  <c:v>5.0129131469726502</c:v>
                </c:pt>
                <c:pt idx="629">
                  <c:v>5.01854395294189</c:v>
                </c:pt>
                <c:pt idx="630">
                  <c:v>5.0513509597778299</c:v>
                </c:pt>
                <c:pt idx="631">
                  <c:v>5.0118189544677696</c:v>
                </c:pt>
                <c:pt idx="632">
                  <c:v>5.0267413253784099</c:v>
                </c:pt>
                <c:pt idx="633">
                  <c:v>5.0480633773803696</c:v>
                </c:pt>
                <c:pt idx="634">
                  <c:v>5.0723220443725499</c:v>
                </c:pt>
                <c:pt idx="635">
                  <c:v>4.9916905670166001</c:v>
                </c:pt>
                <c:pt idx="636">
                  <c:v>4.9275432968139601</c:v>
                </c:pt>
                <c:pt idx="637">
                  <c:v>4.9389043807983404</c:v>
                </c:pt>
                <c:pt idx="638">
                  <c:v>4.9132449722290001</c:v>
                </c:pt>
                <c:pt idx="639">
                  <c:v>4.8310416488647396</c:v>
                </c:pt>
                <c:pt idx="640">
                  <c:v>4.7706993408203102</c:v>
                </c:pt>
                <c:pt idx="641">
                  <c:v>4.7756300888061496</c:v>
                </c:pt>
                <c:pt idx="642">
                  <c:v>4.7286774063110304</c:v>
                </c:pt>
                <c:pt idx="643">
                  <c:v>4.6691283721923798</c:v>
                </c:pt>
                <c:pt idx="644">
                  <c:v>4.5745830078124996</c:v>
                </c:pt>
                <c:pt idx="645">
                  <c:v>4.5412545547485301</c:v>
                </c:pt>
                <c:pt idx="646">
                  <c:v>4.4862283706664998</c:v>
                </c:pt>
                <c:pt idx="647">
                  <c:v>4.4486054153442298</c:v>
                </c:pt>
                <c:pt idx="648">
                  <c:v>4.39512480163574</c:v>
                </c:pt>
                <c:pt idx="649">
                  <c:v>4.3423702087402303</c:v>
                </c:pt>
                <c:pt idx="650">
                  <c:v>4.2988017654418904</c:v>
                </c:pt>
                <c:pt idx="651">
                  <c:v>4.2544929122924797</c:v>
                </c:pt>
                <c:pt idx="652">
                  <c:v>4.2244989624023397</c:v>
                </c:pt>
                <c:pt idx="653">
                  <c:v>4.20455919647216</c:v>
                </c:pt>
                <c:pt idx="654">
                  <c:v>4.1373564453125002</c:v>
                </c:pt>
                <c:pt idx="655">
                  <c:v>4.0845023803710898</c:v>
                </c:pt>
                <c:pt idx="656">
                  <c:v>4.04265248870849</c:v>
                </c:pt>
                <c:pt idx="657">
                  <c:v>4.0027269744872997</c:v>
                </c:pt>
                <c:pt idx="658">
                  <c:v>3.9729413528442299</c:v>
                </c:pt>
                <c:pt idx="659">
                  <c:v>3.9255222778320298</c:v>
                </c:pt>
                <c:pt idx="660">
                  <c:v>3.9168888549804599</c:v>
                </c:pt>
                <c:pt idx="661">
                  <c:v>3.9000089492797798</c:v>
                </c:pt>
                <c:pt idx="662">
                  <c:v>3.84593682098388</c:v>
                </c:pt>
                <c:pt idx="663">
                  <c:v>3.8246401062011701</c:v>
                </c:pt>
                <c:pt idx="664">
                  <c:v>3.8075768966674799</c:v>
                </c:pt>
                <c:pt idx="665">
                  <c:v>3.7916078796386699</c:v>
                </c:pt>
                <c:pt idx="666">
                  <c:v>3.7782917633056599</c:v>
                </c:pt>
                <c:pt idx="667">
                  <c:v>3.73054893493652</c:v>
                </c:pt>
                <c:pt idx="668">
                  <c:v>3.7104199218749998</c:v>
                </c:pt>
                <c:pt idx="669">
                  <c:v>3.68825798797607</c:v>
                </c:pt>
                <c:pt idx="670">
                  <c:v>3.6956764755249001</c:v>
                </c:pt>
                <c:pt idx="671">
                  <c:v>3.70738227081298</c:v>
                </c:pt>
                <c:pt idx="672">
                  <c:v>3.87898374938964</c:v>
                </c:pt>
                <c:pt idx="673">
                  <c:v>3.8246535568237299</c:v>
                </c:pt>
                <c:pt idx="674">
                  <c:v>3.7648971328735299</c:v>
                </c:pt>
                <c:pt idx="675">
                  <c:v>3.7652102508544898</c:v>
                </c:pt>
                <c:pt idx="676">
                  <c:v>3.7188203048705999</c:v>
                </c:pt>
                <c:pt idx="677">
                  <c:v>3.8006454467773398</c:v>
                </c:pt>
                <c:pt idx="678">
                  <c:v>3.7520283279418898</c:v>
                </c:pt>
                <c:pt idx="679">
                  <c:v>3.7349291458129801</c:v>
                </c:pt>
                <c:pt idx="680">
                  <c:v>3.7874166030883698</c:v>
                </c:pt>
                <c:pt idx="681">
                  <c:v>3.7606508026122998</c:v>
                </c:pt>
                <c:pt idx="682">
                  <c:v>3.8448770370483398</c:v>
                </c:pt>
                <c:pt idx="683">
                  <c:v>3.80196392059326</c:v>
                </c:pt>
                <c:pt idx="684">
                  <c:v>3.8098904037475498</c:v>
                </c:pt>
                <c:pt idx="685">
                  <c:v>3.8594775314330998</c:v>
                </c:pt>
                <c:pt idx="686">
                  <c:v>3.8885092926025302</c:v>
                </c:pt>
                <c:pt idx="687">
                  <c:v>3.9032555541992102</c:v>
                </c:pt>
                <c:pt idx="688">
                  <c:v>3.95194305419921</c:v>
                </c:pt>
                <c:pt idx="689">
                  <c:v>3.9985335083007798</c:v>
                </c:pt>
                <c:pt idx="690">
                  <c:v>4.0396639480590801</c:v>
                </c:pt>
                <c:pt idx="691">
                  <c:v>4.0541740417480403</c:v>
                </c:pt>
                <c:pt idx="692">
                  <c:v>4.1115609664916901</c:v>
                </c:pt>
                <c:pt idx="693">
                  <c:v>4.1383148803710901</c:v>
                </c:pt>
                <c:pt idx="694">
                  <c:v>4.1615084457397398</c:v>
                </c:pt>
                <c:pt idx="695">
                  <c:v>4.1838505554199203</c:v>
                </c:pt>
                <c:pt idx="696">
                  <c:v>4.2502171783447196</c:v>
                </c:pt>
                <c:pt idx="697">
                  <c:v>4.2845828933715797</c:v>
                </c:pt>
                <c:pt idx="698">
                  <c:v>4.3191369171142497</c:v>
                </c:pt>
                <c:pt idx="699">
                  <c:v>4.3567751998901301</c:v>
                </c:pt>
                <c:pt idx="700">
                  <c:v>4.4018451080322203</c:v>
                </c:pt>
                <c:pt idx="701">
                  <c:v>4.42078952789306</c:v>
                </c:pt>
                <c:pt idx="702">
                  <c:v>4.4386422576904296</c:v>
                </c:pt>
                <c:pt idx="703">
                  <c:v>4.4800808105468697</c:v>
                </c:pt>
                <c:pt idx="704">
                  <c:v>4.4815068893432599</c:v>
                </c:pt>
                <c:pt idx="705">
                  <c:v>4.5361817932128901</c:v>
                </c:pt>
                <c:pt idx="706">
                  <c:v>4.5388071670532204</c:v>
                </c:pt>
                <c:pt idx="707">
                  <c:v>4.5756490478515603</c:v>
                </c:pt>
                <c:pt idx="708">
                  <c:v>4.5959016189575097</c:v>
                </c:pt>
                <c:pt idx="709">
                  <c:v>4.63664418029785</c:v>
                </c:pt>
                <c:pt idx="710">
                  <c:v>4.7060046615600504</c:v>
                </c:pt>
                <c:pt idx="711">
                  <c:v>4.6699544906616204</c:v>
                </c:pt>
                <c:pt idx="712">
                  <c:v>4.6575492630004796</c:v>
                </c:pt>
                <c:pt idx="713">
                  <c:v>4.6688387145996098</c:v>
                </c:pt>
                <c:pt idx="714">
                  <c:v>4.6809267578125002</c:v>
                </c:pt>
                <c:pt idx="715">
                  <c:v>4.7026407546996998</c:v>
                </c:pt>
                <c:pt idx="716">
                  <c:v>4.7032666778564396</c:v>
                </c:pt>
                <c:pt idx="717">
                  <c:v>4.7159443588256797</c:v>
                </c:pt>
                <c:pt idx="718">
                  <c:v>4.6913247146606398</c:v>
                </c:pt>
                <c:pt idx="719">
                  <c:v>4.6493087234496997</c:v>
                </c:pt>
                <c:pt idx="720">
                  <c:v>4.6265430755615196</c:v>
                </c:pt>
                <c:pt idx="721">
                  <c:v>4.6316421127319298</c:v>
                </c:pt>
                <c:pt idx="722">
                  <c:v>4.62773642730712</c:v>
                </c:pt>
                <c:pt idx="723">
                  <c:v>4.5907691116332998</c:v>
                </c:pt>
                <c:pt idx="724">
                  <c:v>4.6065785980224598</c:v>
                </c:pt>
                <c:pt idx="725">
                  <c:v>4.6062707977294899</c:v>
                </c:pt>
                <c:pt idx="726">
                  <c:v>4.5820762557983397</c:v>
                </c:pt>
                <c:pt idx="727">
                  <c:v>4.5675470809936503</c:v>
                </c:pt>
                <c:pt idx="728">
                  <c:v>4.53374629211425</c:v>
                </c:pt>
                <c:pt idx="729">
                  <c:v>4.49368971252441</c:v>
                </c:pt>
                <c:pt idx="730">
                  <c:v>4.4864063568115196</c:v>
                </c:pt>
                <c:pt idx="731">
                  <c:v>4.4665510482787996</c:v>
                </c:pt>
                <c:pt idx="732">
                  <c:v>4.42156684875488</c:v>
                </c:pt>
                <c:pt idx="733">
                  <c:v>4.4050350952148403</c:v>
                </c:pt>
                <c:pt idx="734">
                  <c:v>4.3835347442626897</c:v>
                </c:pt>
                <c:pt idx="735">
                  <c:v>4.3366759033203097</c:v>
                </c:pt>
                <c:pt idx="736">
                  <c:v>4.3222121047973596</c:v>
                </c:pt>
                <c:pt idx="737">
                  <c:v>4.2867787857055601</c:v>
                </c:pt>
                <c:pt idx="738">
                  <c:v>4.25629060363769</c:v>
                </c:pt>
                <c:pt idx="739">
                  <c:v>4.2228492279052698</c:v>
                </c:pt>
                <c:pt idx="740">
                  <c:v>4.1771828002929601</c:v>
                </c:pt>
                <c:pt idx="741">
                  <c:v>4.1413265686035103</c:v>
                </c:pt>
                <c:pt idx="742">
                  <c:v>4.0987181243896398</c:v>
                </c:pt>
                <c:pt idx="743">
                  <c:v>4.0649426727294902</c:v>
                </c:pt>
                <c:pt idx="744">
                  <c:v>4.0365546646118098</c:v>
                </c:pt>
                <c:pt idx="745">
                  <c:v>3.9940237960815401</c:v>
                </c:pt>
                <c:pt idx="746">
                  <c:v>3.97025154113769</c:v>
                </c:pt>
                <c:pt idx="747">
                  <c:v>3.9481718749999999</c:v>
                </c:pt>
                <c:pt idx="748">
                  <c:v>3.9064949645996001</c:v>
                </c:pt>
                <c:pt idx="749">
                  <c:v>3.8865993041992102</c:v>
                </c:pt>
                <c:pt idx="750">
                  <c:v>3.8488180694579999</c:v>
                </c:pt>
                <c:pt idx="751">
                  <c:v>3.7981936798095699</c:v>
                </c:pt>
                <c:pt idx="752">
                  <c:v>3.7031099777221601</c:v>
                </c:pt>
                <c:pt idx="753">
                  <c:v>3.7445713653564399</c:v>
                </c:pt>
                <c:pt idx="754">
                  <c:v>3.6322658615112302</c:v>
                </c:pt>
                <c:pt idx="755">
                  <c:v>3.58840557098388</c:v>
                </c:pt>
                <c:pt idx="756">
                  <c:v>3.5789353942870998</c:v>
                </c:pt>
                <c:pt idx="757">
                  <c:v>3.5301549911498999</c:v>
                </c:pt>
                <c:pt idx="758">
                  <c:v>3.5174976425170899</c:v>
                </c:pt>
                <c:pt idx="759">
                  <c:v>3.5112809524536099</c:v>
                </c:pt>
                <c:pt idx="760">
                  <c:v>3.4939731292724598</c:v>
                </c:pt>
                <c:pt idx="761">
                  <c:v>3.4363343963622999</c:v>
                </c:pt>
                <c:pt idx="762">
                  <c:v>3.4390420379638602</c:v>
                </c:pt>
                <c:pt idx="763">
                  <c:v>3.4338804397582998</c:v>
                </c:pt>
                <c:pt idx="764">
                  <c:v>3.4116459350585902</c:v>
                </c:pt>
                <c:pt idx="765">
                  <c:v>3.4985998306274402</c:v>
                </c:pt>
                <c:pt idx="766">
                  <c:v>3.52817024230957</c:v>
                </c:pt>
                <c:pt idx="767">
                  <c:v>3.4936659545898401</c:v>
                </c:pt>
                <c:pt idx="768">
                  <c:v>3.4491493988037099</c:v>
                </c:pt>
                <c:pt idx="769">
                  <c:v>3.4270956954955998</c:v>
                </c:pt>
                <c:pt idx="770">
                  <c:v>3.4423587112426701</c:v>
                </c:pt>
                <c:pt idx="771">
                  <c:v>3.4549012603759701</c:v>
                </c:pt>
                <c:pt idx="772">
                  <c:v>3.4937913894653301</c:v>
                </c:pt>
                <c:pt idx="773">
                  <c:v>3.4829248504638599</c:v>
                </c:pt>
                <c:pt idx="774">
                  <c:v>3.4594788513183499</c:v>
                </c:pt>
                <c:pt idx="775">
                  <c:v>3.4849311828613199</c:v>
                </c:pt>
                <c:pt idx="776">
                  <c:v>3.5057014465331999</c:v>
                </c:pt>
                <c:pt idx="777">
                  <c:v>3.5270832443237299</c:v>
                </c:pt>
                <c:pt idx="778">
                  <c:v>3.4843121414184499</c:v>
                </c:pt>
                <c:pt idx="779">
                  <c:v>3.5093809738159099</c:v>
                </c:pt>
                <c:pt idx="780">
                  <c:v>3.5140824356079099</c:v>
                </c:pt>
                <c:pt idx="781">
                  <c:v>3.6309486389160099</c:v>
                </c:pt>
                <c:pt idx="782">
                  <c:v>3.6279979476928701</c:v>
                </c:pt>
                <c:pt idx="783">
                  <c:v>3.6934812088012698</c:v>
                </c:pt>
                <c:pt idx="784">
                  <c:v>3.6422956466674798</c:v>
                </c:pt>
                <c:pt idx="785">
                  <c:v>3.5804803390502902</c:v>
                </c:pt>
                <c:pt idx="786">
                  <c:v>3.60804598236084</c:v>
                </c:pt>
                <c:pt idx="787">
                  <c:v>3.62907681274414</c:v>
                </c:pt>
                <c:pt idx="788">
                  <c:v>3.6368719177246001</c:v>
                </c:pt>
                <c:pt idx="789">
                  <c:v>3.6677120056152299</c:v>
                </c:pt>
                <c:pt idx="790">
                  <c:v>3.7125454330444301</c:v>
                </c:pt>
                <c:pt idx="791">
                  <c:v>3.7402681045532198</c:v>
                </c:pt>
                <c:pt idx="792">
                  <c:v>3.7576531906127899</c:v>
                </c:pt>
                <c:pt idx="793">
                  <c:v>3.78644909667968</c:v>
                </c:pt>
                <c:pt idx="794">
                  <c:v>3.8831665802001898</c:v>
                </c:pt>
                <c:pt idx="795">
                  <c:v>3.8869092941284098</c:v>
                </c:pt>
                <c:pt idx="796">
                  <c:v>3.94955353546142</c:v>
                </c:pt>
                <c:pt idx="797">
                  <c:v>3.95876220703125</c:v>
                </c:pt>
                <c:pt idx="798">
                  <c:v>3.9959575576782198</c:v>
                </c:pt>
                <c:pt idx="799">
                  <c:v>4.0113037796020503</c:v>
                </c:pt>
                <c:pt idx="800">
                  <c:v>4.0566536483764599</c:v>
                </c:pt>
                <c:pt idx="801">
                  <c:v>4.0870551834106399</c:v>
                </c:pt>
                <c:pt idx="802">
                  <c:v>4.1283773727416904</c:v>
                </c:pt>
                <c:pt idx="803">
                  <c:v>4.1462435531616197</c:v>
                </c:pt>
                <c:pt idx="804">
                  <c:v>4.1523823547363197</c:v>
                </c:pt>
                <c:pt idx="805">
                  <c:v>4.2216671371459897</c:v>
                </c:pt>
                <c:pt idx="806">
                  <c:v>4.2509150466918904</c:v>
                </c:pt>
                <c:pt idx="807">
                  <c:v>4.3069525299072202</c:v>
                </c:pt>
                <c:pt idx="808">
                  <c:v>4.3262047500610299</c:v>
                </c:pt>
                <c:pt idx="809">
                  <c:v>4.4013149032592702</c:v>
                </c:pt>
                <c:pt idx="810">
                  <c:v>4.3618248138427704</c:v>
                </c:pt>
                <c:pt idx="811">
                  <c:v>4.4218183441162102</c:v>
                </c:pt>
                <c:pt idx="812">
                  <c:v>4.4099010925292896</c:v>
                </c:pt>
                <c:pt idx="813">
                  <c:v>4.4312869567871003</c:v>
                </c:pt>
                <c:pt idx="814">
                  <c:v>4.4409648361205996</c:v>
                </c:pt>
                <c:pt idx="815">
                  <c:v>4.4748031616210904</c:v>
                </c:pt>
                <c:pt idx="816">
                  <c:v>4.4794095306396402</c:v>
                </c:pt>
                <c:pt idx="817">
                  <c:v>4.4652588500976496</c:v>
                </c:pt>
                <c:pt idx="818">
                  <c:v>4.4802337722778303</c:v>
                </c:pt>
                <c:pt idx="819">
                  <c:v>4.4849039535522399</c:v>
                </c:pt>
                <c:pt idx="820">
                  <c:v>4.4978196792602496</c:v>
                </c:pt>
                <c:pt idx="821">
                  <c:v>4.5558525466918898</c:v>
                </c:pt>
                <c:pt idx="822">
                  <c:v>4.5520250625610297</c:v>
                </c:pt>
                <c:pt idx="823">
                  <c:v>4.5283829345703097</c:v>
                </c:pt>
                <c:pt idx="824">
                  <c:v>4.5570468368530204</c:v>
                </c:pt>
                <c:pt idx="825">
                  <c:v>4.4929774551391599</c:v>
                </c:pt>
                <c:pt idx="826">
                  <c:v>4.4837334365844699</c:v>
                </c:pt>
                <c:pt idx="827">
                  <c:v>4.4687316131591697</c:v>
                </c:pt>
                <c:pt idx="828">
                  <c:v>4.5015254821777297</c:v>
                </c:pt>
                <c:pt idx="829">
                  <c:v>4.4778342437744101</c:v>
                </c:pt>
                <c:pt idx="830">
                  <c:v>4.46584754943847</c:v>
                </c:pt>
                <c:pt idx="831">
                  <c:v>4.4781504898071196</c:v>
                </c:pt>
                <c:pt idx="832">
                  <c:v>4.44070552062988</c:v>
                </c:pt>
                <c:pt idx="833">
                  <c:v>4.41348990631103</c:v>
                </c:pt>
                <c:pt idx="834">
                  <c:v>4.4120162811279302</c:v>
                </c:pt>
                <c:pt idx="835">
                  <c:v>4.3985046615600503</c:v>
                </c:pt>
                <c:pt idx="836">
                  <c:v>4.3831005706787103</c:v>
                </c:pt>
                <c:pt idx="837">
                  <c:v>4.3569682006835899</c:v>
                </c:pt>
                <c:pt idx="838">
                  <c:v>4.34406967926025</c:v>
                </c:pt>
                <c:pt idx="839">
                  <c:v>4.3068705749511702</c:v>
                </c:pt>
                <c:pt idx="840">
                  <c:v>4.2849138412475503</c:v>
                </c:pt>
                <c:pt idx="841">
                  <c:v>4.27148511505127</c:v>
                </c:pt>
                <c:pt idx="842">
                  <c:v>4.2271693801879797</c:v>
                </c:pt>
                <c:pt idx="843">
                  <c:v>4.1934230194091802</c:v>
                </c:pt>
                <c:pt idx="844">
                  <c:v>4.1745971527099597</c:v>
                </c:pt>
                <c:pt idx="845">
                  <c:v>4.1402029724120997</c:v>
                </c:pt>
                <c:pt idx="846">
                  <c:v>4.1080835113525396</c:v>
                </c:pt>
                <c:pt idx="847">
                  <c:v>4.0654222030639602</c:v>
                </c:pt>
                <c:pt idx="848">
                  <c:v>4.0380311050415001</c:v>
                </c:pt>
                <c:pt idx="849">
                  <c:v>4.0089655609130803</c:v>
                </c:pt>
                <c:pt idx="850">
                  <c:v>3.95252174377441</c:v>
                </c:pt>
                <c:pt idx="851">
                  <c:v>3.91540522003173</c:v>
                </c:pt>
                <c:pt idx="852">
                  <c:v>3.8850315246582001</c:v>
                </c:pt>
                <c:pt idx="853">
                  <c:v>3.8716209411620999</c:v>
                </c:pt>
                <c:pt idx="854">
                  <c:v>3.8482303085327101</c:v>
                </c:pt>
                <c:pt idx="855">
                  <c:v>3.8116433639526299</c:v>
                </c:pt>
                <c:pt idx="856">
                  <c:v>3.77744593811035</c:v>
                </c:pt>
                <c:pt idx="857">
                  <c:v>3.7438853836059498</c:v>
                </c:pt>
                <c:pt idx="858">
                  <c:v>3.7151826934814398</c:v>
                </c:pt>
                <c:pt idx="859">
                  <c:v>3.6865544509887598</c:v>
                </c:pt>
                <c:pt idx="860">
                  <c:v>3.6535713348388601</c:v>
                </c:pt>
                <c:pt idx="861">
                  <c:v>3.6132372970581002</c:v>
                </c:pt>
                <c:pt idx="862">
                  <c:v>3.5853291320800702</c:v>
                </c:pt>
                <c:pt idx="863">
                  <c:v>3.54210884094238</c:v>
                </c:pt>
                <c:pt idx="864">
                  <c:v>3.5079107894897401</c:v>
                </c:pt>
                <c:pt idx="865">
                  <c:v>3.47300485992431</c:v>
                </c:pt>
                <c:pt idx="866">
                  <c:v>3.49214978790283</c:v>
                </c:pt>
                <c:pt idx="867">
                  <c:v>3.45461785888671</c:v>
                </c:pt>
                <c:pt idx="868">
                  <c:v>3.4366581497192299</c:v>
                </c:pt>
                <c:pt idx="869">
                  <c:v>3.4204754867553699</c:v>
                </c:pt>
                <c:pt idx="870">
                  <c:v>3.39256200408935</c:v>
                </c:pt>
                <c:pt idx="871">
                  <c:v>3.3792440109252899</c:v>
                </c:pt>
                <c:pt idx="872">
                  <c:v>3.3971821365356401</c:v>
                </c:pt>
                <c:pt idx="873">
                  <c:v>3.37816107940673</c:v>
                </c:pt>
                <c:pt idx="874">
                  <c:v>3.3801599044799802</c:v>
                </c:pt>
                <c:pt idx="875">
                  <c:v>3.35899769592285</c:v>
                </c:pt>
                <c:pt idx="876">
                  <c:v>3.3432341918945299</c:v>
                </c:pt>
                <c:pt idx="877">
                  <c:v>3.35379887390136</c:v>
                </c:pt>
                <c:pt idx="878">
                  <c:v>3.3516896286010698</c:v>
                </c:pt>
                <c:pt idx="879">
                  <c:v>3.3816532363891598</c:v>
                </c:pt>
                <c:pt idx="880">
                  <c:v>3.3926520919799801</c:v>
                </c:pt>
                <c:pt idx="881">
                  <c:v>3.3393870010375899</c:v>
                </c:pt>
                <c:pt idx="882">
                  <c:v>3.3617510070800698</c:v>
                </c:pt>
                <c:pt idx="883">
                  <c:v>3.3864970245361299</c:v>
                </c:pt>
                <c:pt idx="884">
                  <c:v>3.4336079864501898</c:v>
                </c:pt>
                <c:pt idx="885">
                  <c:v>3.4468809356689398</c:v>
                </c:pt>
                <c:pt idx="886">
                  <c:v>3.4755692367553701</c:v>
                </c:pt>
                <c:pt idx="887">
                  <c:v>3.45900901794433</c:v>
                </c:pt>
                <c:pt idx="888">
                  <c:v>3.4944989547729399</c:v>
                </c:pt>
                <c:pt idx="889">
                  <c:v>3.5374771347045901</c:v>
                </c:pt>
                <c:pt idx="890">
                  <c:v>3.51959156036376</c:v>
                </c:pt>
                <c:pt idx="891">
                  <c:v>3.5305328598022401</c:v>
                </c:pt>
                <c:pt idx="892">
                  <c:v>3.5601667709350502</c:v>
                </c:pt>
                <c:pt idx="893">
                  <c:v>3.5811090774536098</c:v>
                </c:pt>
                <c:pt idx="894">
                  <c:v>3.5928949508666901</c:v>
                </c:pt>
                <c:pt idx="895">
                  <c:v>3.6131928787231402</c:v>
                </c:pt>
                <c:pt idx="896">
                  <c:v>3.6327813644409099</c:v>
                </c:pt>
                <c:pt idx="897">
                  <c:v>3.66483232116699</c:v>
                </c:pt>
                <c:pt idx="898">
                  <c:v>3.6653481369018501</c:v>
                </c:pt>
                <c:pt idx="899">
                  <c:v>3.6781465606689401</c:v>
                </c:pt>
                <c:pt idx="900">
                  <c:v>3.71951379394531</c:v>
                </c:pt>
                <c:pt idx="901">
                  <c:v>3.7284184188842699</c:v>
                </c:pt>
                <c:pt idx="902">
                  <c:v>3.7719064712524402</c:v>
                </c:pt>
                <c:pt idx="903">
                  <c:v>3.7802370986938398</c:v>
                </c:pt>
                <c:pt idx="904">
                  <c:v>3.8616380767822198</c:v>
                </c:pt>
                <c:pt idx="905">
                  <c:v>3.8826379394531201</c:v>
                </c:pt>
                <c:pt idx="906">
                  <c:v>3.9047707824706999</c:v>
                </c:pt>
                <c:pt idx="907">
                  <c:v>3.9260355911254798</c:v>
                </c:pt>
                <c:pt idx="908">
                  <c:v>4.0119935150146402</c:v>
                </c:pt>
                <c:pt idx="909">
                  <c:v>4.0109312286376904</c:v>
                </c:pt>
                <c:pt idx="910">
                  <c:v>4.0322557830810499</c:v>
                </c:pt>
                <c:pt idx="911">
                  <c:v>4.09282706451416</c:v>
                </c:pt>
                <c:pt idx="912">
                  <c:v>4.13651374816894</c:v>
                </c:pt>
                <c:pt idx="913">
                  <c:v>4.1586440887451097</c:v>
                </c:pt>
                <c:pt idx="914">
                  <c:v>4.1710608901977499</c:v>
                </c:pt>
                <c:pt idx="915">
                  <c:v>4.2256710433959901</c:v>
                </c:pt>
                <c:pt idx="916">
                  <c:v>4.2629652404785103</c:v>
                </c:pt>
                <c:pt idx="917">
                  <c:v>4.3082491073608402</c:v>
                </c:pt>
                <c:pt idx="918">
                  <c:v>4.3429592208862298</c:v>
                </c:pt>
                <c:pt idx="919">
                  <c:v>4.3662638320922804</c:v>
                </c:pt>
                <c:pt idx="920">
                  <c:v>4.4066654357910098</c:v>
                </c:pt>
                <c:pt idx="921">
                  <c:v>4.4072378692626897</c:v>
                </c:pt>
                <c:pt idx="922">
                  <c:v>4.4647161331176699</c:v>
                </c:pt>
                <c:pt idx="923">
                  <c:v>4.5052622528076096</c:v>
                </c:pt>
                <c:pt idx="924">
                  <c:v>4.5127730178833003</c:v>
                </c:pt>
                <c:pt idx="925">
                  <c:v>4.54040560150146</c:v>
                </c:pt>
                <c:pt idx="926">
                  <c:v>4.5659283142089802</c:v>
                </c:pt>
                <c:pt idx="927">
                  <c:v>4.5543973770141601</c:v>
                </c:pt>
                <c:pt idx="928">
                  <c:v>4.5650562133788997</c:v>
                </c:pt>
                <c:pt idx="929">
                  <c:v>4.6019944381713804</c:v>
                </c:pt>
                <c:pt idx="930">
                  <c:v>4.6376905136108402</c:v>
                </c:pt>
                <c:pt idx="931">
                  <c:v>4.6257623138427704</c:v>
                </c:pt>
                <c:pt idx="932">
                  <c:v>4.65512408447265</c:v>
                </c:pt>
                <c:pt idx="933">
                  <c:v>4.6785122146606399</c:v>
                </c:pt>
                <c:pt idx="934">
                  <c:v>4.6666221771240197</c:v>
                </c:pt>
                <c:pt idx="935">
                  <c:v>4.6593560256958</c:v>
                </c:pt>
                <c:pt idx="936">
                  <c:v>4.6962717285156197</c:v>
                </c:pt>
                <c:pt idx="937">
                  <c:v>4.69570023345947</c:v>
                </c:pt>
                <c:pt idx="938">
                  <c:v>4.7061085128784104</c:v>
                </c:pt>
                <c:pt idx="939">
                  <c:v>4.68504202270507</c:v>
                </c:pt>
                <c:pt idx="940">
                  <c:v>4.6949532546997004</c:v>
                </c:pt>
                <c:pt idx="941">
                  <c:v>4.6654166259765599</c:v>
                </c:pt>
                <c:pt idx="942">
                  <c:v>4.6791700439453097</c:v>
                </c:pt>
                <c:pt idx="943">
                  <c:v>4.6763704376220696</c:v>
                </c:pt>
                <c:pt idx="944">
                  <c:v>4.6824616928100502</c:v>
                </c:pt>
                <c:pt idx="945">
                  <c:v>4.67153165435791</c:v>
                </c:pt>
                <c:pt idx="946">
                  <c:v>4.6542851409912096</c:v>
                </c:pt>
                <c:pt idx="947">
                  <c:v>4.6330850830078099</c:v>
                </c:pt>
                <c:pt idx="948">
                  <c:v>4.5944686584472603</c:v>
                </c:pt>
                <c:pt idx="949">
                  <c:v>4.5944952468871998</c:v>
                </c:pt>
                <c:pt idx="950">
                  <c:v>4.5718960113525302</c:v>
                </c:pt>
                <c:pt idx="951">
                  <c:v>4.5598961791992103</c:v>
                </c:pt>
                <c:pt idx="952">
                  <c:v>4.5506071166992097</c:v>
                </c:pt>
                <c:pt idx="953">
                  <c:v>4.5059404144287099</c:v>
                </c:pt>
                <c:pt idx="954">
                  <c:v>4.5189415359496996</c:v>
                </c:pt>
                <c:pt idx="955">
                  <c:v>4.4742626342773404</c:v>
                </c:pt>
                <c:pt idx="956">
                  <c:v>4.4526962814331004</c:v>
                </c:pt>
                <c:pt idx="957">
                  <c:v>4.4379162368774399</c:v>
                </c:pt>
                <c:pt idx="958">
                  <c:v>4.4125918426513602</c:v>
                </c:pt>
                <c:pt idx="959">
                  <c:v>4.41778565979003</c:v>
                </c:pt>
                <c:pt idx="960">
                  <c:v>4.35108965301513</c:v>
                </c:pt>
                <c:pt idx="961">
                  <c:v>4.3420414505004796</c:v>
                </c:pt>
                <c:pt idx="962">
                  <c:v>4.3191159591674797</c:v>
                </c:pt>
                <c:pt idx="963">
                  <c:v>4.2870515518188403</c:v>
                </c:pt>
                <c:pt idx="964">
                  <c:v>4.2478032608032201</c:v>
                </c:pt>
                <c:pt idx="965">
                  <c:v>4.2207940979003897</c:v>
                </c:pt>
                <c:pt idx="966">
                  <c:v>4.1970359191894504</c:v>
                </c:pt>
                <c:pt idx="967">
                  <c:v>4.1560362319946202</c:v>
                </c:pt>
                <c:pt idx="968">
                  <c:v>4.1385751342773398</c:v>
                </c:pt>
                <c:pt idx="969">
                  <c:v>4.0834560470580996</c:v>
                </c:pt>
                <c:pt idx="970">
                  <c:v>4.0595790023803699</c:v>
                </c:pt>
                <c:pt idx="971">
                  <c:v>4.0368458862304601</c:v>
                </c:pt>
                <c:pt idx="972">
                  <c:v>4.0076167449951097</c:v>
                </c:pt>
                <c:pt idx="973">
                  <c:v>3.9925770721435501</c:v>
                </c:pt>
                <c:pt idx="974">
                  <c:v>3.9747991027832001</c:v>
                </c:pt>
                <c:pt idx="975">
                  <c:v>3.9372943878173801</c:v>
                </c:pt>
                <c:pt idx="976">
                  <c:v>3.9208377075195302</c:v>
                </c:pt>
                <c:pt idx="977">
                  <c:v>3.8926564636230401</c:v>
                </c:pt>
                <c:pt idx="978">
                  <c:v>3.8551626968383701</c:v>
                </c:pt>
                <c:pt idx="979">
                  <c:v>3.8328887786865198</c:v>
                </c:pt>
                <c:pt idx="980">
                  <c:v>3.8022316818237298</c:v>
                </c:pt>
                <c:pt idx="981">
                  <c:v>3.76697384643554</c:v>
                </c:pt>
                <c:pt idx="982">
                  <c:v>3.7445134963989202</c:v>
                </c:pt>
                <c:pt idx="983">
                  <c:v>3.7257789688110301</c:v>
                </c:pt>
                <c:pt idx="984">
                  <c:v>3.7292557983398398</c:v>
                </c:pt>
                <c:pt idx="985">
                  <c:v>3.7142777481079099</c:v>
                </c:pt>
                <c:pt idx="986">
                  <c:v>3.68470483398437</c:v>
                </c:pt>
                <c:pt idx="987">
                  <c:v>3.6764258193969699</c:v>
                </c:pt>
                <c:pt idx="988">
                  <c:v>3.6662124176025301</c:v>
                </c:pt>
                <c:pt idx="989">
                  <c:v>3.6639214324951102</c:v>
                </c:pt>
                <c:pt idx="990">
                  <c:v>3.6506243972778298</c:v>
                </c:pt>
                <c:pt idx="991">
                  <c:v>3.6198165283203099</c:v>
                </c:pt>
                <c:pt idx="992">
                  <c:v>3.6578264236450102</c:v>
                </c:pt>
                <c:pt idx="993">
                  <c:v>3.65302893066406</c:v>
                </c:pt>
                <c:pt idx="994">
                  <c:v>3.6503409957885702</c:v>
                </c:pt>
                <c:pt idx="995">
                  <c:v>3.6218303680419899</c:v>
                </c:pt>
                <c:pt idx="996">
                  <c:v>3.6037120666503899</c:v>
                </c:pt>
                <c:pt idx="997">
                  <c:v>3.6252793579101499</c:v>
                </c:pt>
                <c:pt idx="998">
                  <c:v>3.6494767150878902</c:v>
                </c:pt>
                <c:pt idx="999">
                  <c:v>3.6693958358764598</c:v>
                </c:pt>
                <c:pt idx="1000">
                  <c:v>3.6886721420287998</c:v>
                </c:pt>
                <c:pt idx="1001">
                  <c:v>3.7061657714843701</c:v>
                </c:pt>
                <c:pt idx="1002">
                  <c:v>3.69948550415039</c:v>
                </c:pt>
                <c:pt idx="1003">
                  <c:v>3.72340321350097</c:v>
                </c:pt>
                <c:pt idx="1004">
                  <c:v>3.7358450393676699</c:v>
                </c:pt>
                <c:pt idx="1005">
                  <c:v>3.78199349975585</c:v>
                </c:pt>
                <c:pt idx="1006">
                  <c:v>3.7935125503539999</c:v>
                </c:pt>
                <c:pt idx="1007">
                  <c:v>3.7866295852661098</c:v>
                </c:pt>
                <c:pt idx="1008">
                  <c:v>3.8223447418212801</c:v>
                </c:pt>
                <c:pt idx="1009">
                  <c:v>3.87208952331543</c:v>
                </c:pt>
                <c:pt idx="1010">
                  <c:v>3.8689805526733401</c:v>
                </c:pt>
                <c:pt idx="1011">
                  <c:v>3.9075109558105399</c:v>
                </c:pt>
                <c:pt idx="1012">
                  <c:v>3.9390188827514598</c:v>
                </c:pt>
                <c:pt idx="1013">
                  <c:v>3.9797004470825099</c:v>
                </c:pt>
                <c:pt idx="1014">
                  <c:v>3.9829583129882802</c:v>
                </c:pt>
                <c:pt idx="1015">
                  <c:v>4.0182680740356398</c:v>
                </c:pt>
                <c:pt idx="1016">
                  <c:v>4.0475100402831998</c:v>
                </c:pt>
                <c:pt idx="1017">
                  <c:v>4.0769431304931603</c:v>
                </c:pt>
                <c:pt idx="1018">
                  <c:v>4.1147847366333004</c:v>
                </c:pt>
                <c:pt idx="1019">
                  <c:v>4.1497926406860302</c:v>
                </c:pt>
                <c:pt idx="1020">
                  <c:v>4.1750291366577104</c:v>
                </c:pt>
                <c:pt idx="1021">
                  <c:v>4.2122820434570301</c:v>
                </c:pt>
                <c:pt idx="1022">
                  <c:v>4.2570047378540004</c:v>
                </c:pt>
                <c:pt idx="1023">
                  <c:v>4.2870959701537998</c:v>
                </c:pt>
                <c:pt idx="1024">
                  <c:v>4.3210256347656202</c:v>
                </c:pt>
                <c:pt idx="1025">
                  <c:v>4.3459346237182599</c:v>
                </c:pt>
                <c:pt idx="1026">
                  <c:v>4.3888427352905204</c:v>
                </c:pt>
                <c:pt idx="1027">
                  <c:v>4.4216134567260701</c:v>
                </c:pt>
                <c:pt idx="1028">
                  <c:v>4.4722006225585904</c:v>
                </c:pt>
                <c:pt idx="1029">
                  <c:v>4.51265321350097</c:v>
                </c:pt>
                <c:pt idx="1030">
                  <c:v>4.5362315292358399</c:v>
                </c:pt>
                <c:pt idx="1031">
                  <c:v>4.5685974807739198</c:v>
                </c:pt>
                <c:pt idx="1032">
                  <c:v>4.6118734512329098</c:v>
                </c:pt>
                <c:pt idx="1033">
                  <c:v>4.6895623703002904</c:v>
                </c:pt>
                <c:pt idx="1034">
                  <c:v>4.7056280441284102</c:v>
                </c:pt>
                <c:pt idx="1035">
                  <c:v>4.7366824035644504</c:v>
                </c:pt>
                <c:pt idx="1036">
                  <c:v>4.7785870361328104</c:v>
                </c:pt>
                <c:pt idx="1037">
                  <c:v>4.8039405212402304</c:v>
                </c:pt>
                <c:pt idx="1038">
                  <c:v>4.8556540985107404</c:v>
                </c:pt>
                <c:pt idx="1039">
                  <c:v>4.8805136642456004</c:v>
                </c:pt>
                <c:pt idx="1040">
                  <c:v>4.9085172348022397</c:v>
                </c:pt>
                <c:pt idx="1041">
                  <c:v>4.9401768722534101</c:v>
                </c:pt>
                <c:pt idx="1042">
                  <c:v>4.9664991149902296</c:v>
                </c:pt>
                <c:pt idx="1043">
                  <c:v>5.0070474243163998</c:v>
                </c:pt>
                <c:pt idx="1044">
                  <c:v>5.0049194107055603</c:v>
                </c:pt>
                <c:pt idx="1045">
                  <c:v>5.0152588729858403</c:v>
                </c:pt>
                <c:pt idx="1046">
                  <c:v>5.0807061614990197</c:v>
                </c:pt>
                <c:pt idx="1047">
                  <c:v>5.0765004959106399</c:v>
                </c:pt>
                <c:pt idx="1048">
                  <c:v>5.1125597381591801</c:v>
                </c:pt>
                <c:pt idx="1049">
                  <c:v>5.1009746856689402</c:v>
                </c:pt>
                <c:pt idx="1050">
                  <c:v>5.1057662353515596</c:v>
                </c:pt>
                <c:pt idx="1051">
                  <c:v>5.15126969146728</c:v>
                </c:pt>
                <c:pt idx="1052">
                  <c:v>5.1540298843383701</c:v>
                </c:pt>
                <c:pt idx="1053">
                  <c:v>5.1735389175415003</c:v>
                </c:pt>
                <c:pt idx="1054">
                  <c:v>5.1947324066162102</c:v>
                </c:pt>
                <c:pt idx="1055">
                  <c:v>5.1865947799682601</c:v>
                </c:pt>
                <c:pt idx="1056">
                  <c:v>5.2111621856689396</c:v>
                </c:pt>
                <c:pt idx="1057">
                  <c:v>5.2028196716308504</c:v>
                </c:pt>
                <c:pt idx="1058">
                  <c:v>5.2240741577148402</c:v>
                </c:pt>
                <c:pt idx="1059">
                  <c:v>5.2267505187988199</c:v>
                </c:pt>
                <c:pt idx="1060">
                  <c:v>5.2312424011230396</c:v>
                </c:pt>
                <c:pt idx="1061">
                  <c:v>5.1871193542480398</c:v>
                </c:pt>
                <c:pt idx="1062">
                  <c:v>5.2166694335937498</c:v>
                </c:pt>
                <c:pt idx="1063">
                  <c:v>5.18528756713867</c:v>
                </c:pt>
                <c:pt idx="1064">
                  <c:v>5.1836525344848603</c:v>
                </c:pt>
                <c:pt idx="1065">
                  <c:v>5.1870833816528297</c:v>
                </c:pt>
                <c:pt idx="1066">
                  <c:v>5.19210765838623</c:v>
                </c:pt>
                <c:pt idx="1067">
                  <c:v>5.2097138977050701</c:v>
                </c:pt>
                <c:pt idx="1068">
                  <c:v>5.1877565383911097</c:v>
                </c:pt>
                <c:pt idx="1069">
                  <c:v>5.1627978134155201</c:v>
                </c:pt>
                <c:pt idx="1070">
                  <c:v>5.1301265640258702</c:v>
                </c:pt>
                <c:pt idx="1071">
                  <c:v>5.12356078338623</c:v>
                </c:pt>
                <c:pt idx="1072">
                  <c:v>5.0970549240112302</c:v>
                </c:pt>
                <c:pt idx="1073">
                  <c:v>5.0846503219604404</c:v>
                </c:pt>
                <c:pt idx="1074">
                  <c:v>5.05459819030761</c:v>
                </c:pt>
                <c:pt idx="1075">
                  <c:v>5.0595120468139596</c:v>
                </c:pt>
                <c:pt idx="1076">
                  <c:v>5.0417603530883701</c:v>
                </c:pt>
                <c:pt idx="1077">
                  <c:v>4.9963166427612302</c:v>
                </c:pt>
                <c:pt idx="1078">
                  <c:v>4.9900167465209897</c:v>
                </c:pt>
                <c:pt idx="1079">
                  <c:v>4.9741941223144499</c:v>
                </c:pt>
                <c:pt idx="1080">
                  <c:v>4.9437613067626902</c:v>
                </c:pt>
                <c:pt idx="1081">
                  <c:v>4.9091350250244101</c:v>
                </c:pt>
                <c:pt idx="1082">
                  <c:v>4.8761203155517503</c:v>
                </c:pt>
                <c:pt idx="1083">
                  <c:v>4.8484157867431597</c:v>
                </c:pt>
                <c:pt idx="1084">
                  <c:v>4.81855603027343</c:v>
                </c:pt>
                <c:pt idx="1085">
                  <c:v>4.8021725463867098</c:v>
                </c:pt>
                <c:pt idx="1086">
                  <c:v>4.7718595352172803</c:v>
                </c:pt>
                <c:pt idx="1087">
                  <c:v>4.7237629241943297</c:v>
                </c:pt>
                <c:pt idx="1088">
                  <c:v>4.6941728057861303</c:v>
                </c:pt>
                <c:pt idx="1089">
                  <c:v>4.6758690109252896</c:v>
                </c:pt>
                <c:pt idx="1090">
                  <c:v>4.6494300918579103</c:v>
                </c:pt>
                <c:pt idx="1091">
                  <c:v>4.6308297576904298</c:v>
                </c:pt>
                <c:pt idx="1092">
                  <c:v>4.6245617675781201</c:v>
                </c:pt>
                <c:pt idx="1093">
                  <c:v>4.5708099517822198</c:v>
                </c:pt>
                <c:pt idx="1094">
                  <c:v>4.5423249740600502</c:v>
                </c:pt>
                <c:pt idx="1095">
                  <c:v>4.5022977981567296</c:v>
                </c:pt>
                <c:pt idx="1096">
                  <c:v>4.4758363571166901</c:v>
                </c:pt>
                <c:pt idx="1097">
                  <c:v>4.4515751876831002</c:v>
                </c:pt>
                <c:pt idx="1098">
                  <c:v>4.4251662979125896</c:v>
                </c:pt>
                <c:pt idx="1099">
                  <c:v>4.3794294891357399</c:v>
                </c:pt>
                <c:pt idx="1100">
                  <c:v>4.3956243515014597</c:v>
                </c:pt>
                <c:pt idx="1101">
                  <c:v>4.36152233123779</c:v>
                </c:pt>
                <c:pt idx="1102">
                  <c:v>4.3665850830078101</c:v>
                </c:pt>
                <c:pt idx="1103">
                  <c:v>4.3194231338500897</c:v>
                </c:pt>
                <c:pt idx="1104">
                  <c:v>4.3347734222412102</c:v>
                </c:pt>
                <c:pt idx="1105">
                  <c:v>4.3075030670165999</c:v>
                </c:pt>
                <c:pt idx="1106">
                  <c:v>4.31752753448486</c:v>
                </c:pt>
                <c:pt idx="1107">
                  <c:v>4.2954531860351501</c:v>
                </c:pt>
                <c:pt idx="1108">
                  <c:v>4.2779974060058503</c:v>
                </c:pt>
                <c:pt idx="1109">
                  <c:v>4.2845922775268503</c:v>
                </c:pt>
                <c:pt idx="1110">
                  <c:v>4.2806496810913002</c:v>
                </c:pt>
                <c:pt idx="1111">
                  <c:v>4.2636959533691403</c:v>
                </c:pt>
                <c:pt idx="1112">
                  <c:v>4.2703167877197199</c:v>
                </c:pt>
                <c:pt idx="1113">
                  <c:v>4.30225075531005</c:v>
                </c:pt>
                <c:pt idx="1114">
                  <c:v>4.3019392013549798</c:v>
                </c:pt>
                <c:pt idx="1115">
                  <c:v>4.2836435394287102</c:v>
                </c:pt>
                <c:pt idx="1116">
                  <c:v>4.3029329833984296</c:v>
                </c:pt>
                <c:pt idx="1117">
                  <c:v>4.2794891738891598</c:v>
                </c:pt>
                <c:pt idx="1118">
                  <c:v>4.3080342102050704</c:v>
                </c:pt>
                <c:pt idx="1119">
                  <c:v>4.3036518096923801</c:v>
                </c:pt>
                <c:pt idx="1120">
                  <c:v>4.3485146408080997</c:v>
                </c:pt>
                <c:pt idx="1121">
                  <c:v>4.3586554718017503</c:v>
                </c:pt>
                <c:pt idx="1122">
                  <c:v>4.3739475784301698</c:v>
                </c:pt>
                <c:pt idx="1123">
                  <c:v>4.3611369552612302</c:v>
                </c:pt>
                <c:pt idx="1124">
                  <c:v>4.3740298461913998</c:v>
                </c:pt>
                <c:pt idx="1125">
                  <c:v>4.3783465576171796</c:v>
                </c:pt>
                <c:pt idx="1126">
                  <c:v>4.4150417327880804</c:v>
                </c:pt>
                <c:pt idx="1127">
                  <c:v>4.4430481185912996</c:v>
                </c:pt>
                <c:pt idx="1128">
                  <c:v>4.48186817932128</c:v>
                </c:pt>
                <c:pt idx="1129">
                  <c:v>4.4708646316528302</c:v>
                </c:pt>
                <c:pt idx="1130">
                  <c:v>4.5376307067871098</c:v>
                </c:pt>
                <c:pt idx="1131">
                  <c:v>4.5491363067626898</c:v>
                </c:pt>
                <c:pt idx="1132">
                  <c:v>4.5793254470825104</c:v>
                </c:pt>
                <c:pt idx="1133">
                  <c:v>4.6101990051269501</c:v>
                </c:pt>
                <c:pt idx="1134">
                  <c:v>4.6323362274169897</c:v>
                </c:pt>
                <c:pt idx="1135">
                  <c:v>4.6812414398193303</c:v>
                </c:pt>
                <c:pt idx="1136">
                  <c:v>4.7047947311401304</c:v>
                </c:pt>
                <c:pt idx="1137">
                  <c:v>4.7533345870971599</c:v>
                </c:pt>
                <c:pt idx="1138">
                  <c:v>4.7867490615844703</c:v>
                </c:pt>
                <c:pt idx="1139">
                  <c:v>4.8311698989868104</c:v>
                </c:pt>
                <c:pt idx="1140">
                  <c:v>4.8623065261840797</c:v>
                </c:pt>
                <c:pt idx="1141">
                  <c:v>4.8952880783081003</c:v>
                </c:pt>
                <c:pt idx="1142">
                  <c:v>4.9418744659423801</c:v>
                </c:pt>
                <c:pt idx="1143">
                  <c:v>4.9696650161743099</c:v>
                </c:pt>
                <c:pt idx="1144">
                  <c:v>5.0143924026489204</c:v>
                </c:pt>
                <c:pt idx="1145">
                  <c:v>5.0479786071777299</c:v>
                </c:pt>
                <c:pt idx="1146">
                  <c:v>5.0870492248535104</c:v>
                </c:pt>
                <c:pt idx="1147">
                  <c:v>5.1306914901733398</c:v>
                </c:pt>
                <c:pt idx="1148">
                  <c:v>5.16452981567382</c:v>
                </c:pt>
                <c:pt idx="1149">
                  <c:v>5.2020410995483397</c:v>
                </c:pt>
                <c:pt idx="1150">
                  <c:v>5.2496697540283197</c:v>
                </c:pt>
                <c:pt idx="1151">
                  <c:v>5.3015935363769504</c:v>
                </c:pt>
                <c:pt idx="1152">
                  <c:v>5.3268031311035102</c:v>
                </c:pt>
                <c:pt idx="1153">
                  <c:v>5.3898446350097604</c:v>
                </c:pt>
                <c:pt idx="1154">
                  <c:v>5.4373741302490197</c:v>
                </c:pt>
                <c:pt idx="1155">
                  <c:v>5.4632506256103497</c:v>
                </c:pt>
                <c:pt idx="1156">
                  <c:v>5.4909901885986301</c:v>
                </c:pt>
                <c:pt idx="1157">
                  <c:v>5.5532947235107404</c:v>
                </c:pt>
                <c:pt idx="1158">
                  <c:v>5.5624599151611296</c:v>
                </c:pt>
                <c:pt idx="1159">
                  <c:v>5.6067743988037098</c:v>
                </c:pt>
                <c:pt idx="1160">
                  <c:v>5.6322079620361301</c:v>
                </c:pt>
                <c:pt idx="1161">
                  <c:v>5.6609178466796797</c:v>
                </c:pt>
                <c:pt idx="1162">
                  <c:v>5.6896846618652299</c:v>
                </c:pt>
                <c:pt idx="1163">
                  <c:v>5.75033821105957</c:v>
                </c:pt>
                <c:pt idx="1164">
                  <c:v>5.7808398437499999</c:v>
                </c:pt>
                <c:pt idx="1165">
                  <c:v>5.79357038879394</c:v>
                </c:pt>
                <c:pt idx="1166">
                  <c:v>5.8245024414062501</c:v>
                </c:pt>
                <c:pt idx="1167">
                  <c:v>5.8341818847656199</c:v>
                </c:pt>
                <c:pt idx="1168">
                  <c:v>5.8666279144287099</c:v>
                </c:pt>
                <c:pt idx="1169">
                  <c:v>5.8606208038330001</c:v>
                </c:pt>
                <c:pt idx="1170">
                  <c:v>5.9174456176757797</c:v>
                </c:pt>
                <c:pt idx="1171">
                  <c:v>5.9178628997802702</c:v>
                </c:pt>
                <c:pt idx="1172">
                  <c:v>5.9135730895996099</c:v>
                </c:pt>
                <c:pt idx="1173">
                  <c:v>5.94252133178711</c:v>
                </c:pt>
                <c:pt idx="1174">
                  <c:v>5.9621448516845703</c:v>
                </c:pt>
                <c:pt idx="1175">
                  <c:v>5.9757800292968701</c:v>
                </c:pt>
                <c:pt idx="1176">
                  <c:v>5.9964264221191401</c:v>
                </c:pt>
                <c:pt idx="1177">
                  <c:v>5.9933909606933504</c:v>
                </c:pt>
                <c:pt idx="1178">
                  <c:v>6.0217642669677698</c:v>
                </c:pt>
                <c:pt idx="1179">
                  <c:v>6.0422411193847596</c:v>
                </c:pt>
                <c:pt idx="1180">
                  <c:v>6.0532906494140599</c:v>
                </c:pt>
                <c:pt idx="1181">
                  <c:v>6.0300798797607396</c:v>
                </c:pt>
                <c:pt idx="1182">
                  <c:v>6.04731231689453</c:v>
                </c:pt>
                <c:pt idx="1183">
                  <c:v>6.0127798767089802</c:v>
                </c:pt>
                <c:pt idx="1184">
                  <c:v>6.0268504791259696</c:v>
                </c:pt>
                <c:pt idx="1185">
                  <c:v>5.9689940338134697</c:v>
                </c:pt>
                <c:pt idx="1186">
                  <c:v>5.9662457275390599</c:v>
                </c:pt>
                <c:pt idx="1187">
                  <c:v>5.9669670562744104</c:v>
                </c:pt>
                <c:pt idx="1188">
                  <c:v>5.98086999511718</c:v>
                </c:pt>
                <c:pt idx="1189">
                  <c:v>5.9653279571533204</c:v>
                </c:pt>
                <c:pt idx="1190">
                  <c:v>5.94314756774902</c:v>
                </c:pt>
                <c:pt idx="1191">
                  <c:v>5.9174306030273396</c:v>
                </c:pt>
                <c:pt idx="1192">
                  <c:v>5.9014988098144503</c:v>
                </c:pt>
                <c:pt idx="1193">
                  <c:v>5.8722415161132799</c:v>
                </c:pt>
                <c:pt idx="1194">
                  <c:v>5.8727413787841796</c:v>
                </c:pt>
                <c:pt idx="1195">
                  <c:v>5.8507799530029301</c:v>
                </c:pt>
                <c:pt idx="1196">
                  <c:v>5.8427646331787102</c:v>
                </c:pt>
                <c:pt idx="1197">
                  <c:v>5.8295949096679598</c:v>
                </c:pt>
                <c:pt idx="1198">
                  <c:v>5.78902032470703</c:v>
                </c:pt>
                <c:pt idx="1199">
                  <c:v>5.7721463623046798</c:v>
                </c:pt>
                <c:pt idx="1200">
                  <c:v>5.7593739013671801</c:v>
                </c:pt>
                <c:pt idx="1201">
                  <c:v>5.7343307189941397</c:v>
                </c:pt>
                <c:pt idx="1202">
                  <c:v>5.7025885009765602</c:v>
                </c:pt>
                <c:pt idx="1203">
                  <c:v>5.6756860046386697</c:v>
                </c:pt>
                <c:pt idx="1204">
                  <c:v>5.6504019622802701</c:v>
                </c:pt>
                <c:pt idx="1205">
                  <c:v>5.6240819091796803</c:v>
                </c:pt>
                <c:pt idx="1206">
                  <c:v>5.5823530731201103</c:v>
                </c:pt>
                <c:pt idx="1207">
                  <c:v>5.5648603820800702</c:v>
                </c:pt>
                <c:pt idx="1208">
                  <c:v>5.5226360626220696</c:v>
                </c:pt>
                <c:pt idx="1209">
                  <c:v>5.5035455627441401</c:v>
                </c:pt>
                <c:pt idx="1210">
                  <c:v>5.4754243774414002</c:v>
                </c:pt>
                <c:pt idx="1211">
                  <c:v>5.4354378662109299</c:v>
                </c:pt>
                <c:pt idx="1212">
                  <c:v>5.3984830627441402</c:v>
                </c:pt>
                <c:pt idx="1213">
                  <c:v>5.37277297973632</c:v>
                </c:pt>
                <c:pt idx="1214">
                  <c:v>5.3475896606445303</c:v>
                </c:pt>
                <c:pt idx="1215">
                  <c:v>5.2964666595458896</c:v>
                </c:pt>
                <c:pt idx="1216">
                  <c:v>5.2942932891845702</c:v>
                </c:pt>
                <c:pt idx="1217">
                  <c:v>5.2631641693115201</c:v>
                </c:pt>
                <c:pt idx="1218">
                  <c:v>5.2304228515625004</c:v>
                </c:pt>
                <c:pt idx="1219">
                  <c:v>5.2185118560791004</c:v>
                </c:pt>
                <c:pt idx="1220">
                  <c:v>5.2162652893066399</c:v>
                </c:pt>
                <c:pt idx="1221">
                  <c:v>5.2130330734252901</c:v>
                </c:pt>
                <c:pt idx="1222">
                  <c:v>5.1843363265991202</c:v>
                </c:pt>
                <c:pt idx="1223">
                  <c:v>5.1697811889648397</c:v>
                </c:pt>
                <c:pt idx="1224">
                  <c:v>5.1532750854492102</c:v>
                </c:pt>
                <c:pt idx="1225">
                  <c:v>5.1664019546508699</c:v>
                </c:pt>
                <c:pt idx="1226">
                  <c:v>5.1311725845336902</c:v>
                </c:pt>
                <c:pt idx="1227">
                  <c:v>5.1017920455932604</c:v>
                </c:pt>
                <c:pt idx="1228">
                  <c:v>5.09010845947265</c:v>
                </c:pt>
                <c:pt idx="1229">
                  <c:v>5.0914178619384698</c:v>
                </c:pt>
                <c:pt idx="1230">
                  <c:v>5.0832645950317303</c:v>
                </c:pt>
                <c:pt idx="1231">
                  <c:v>5.0752730484008701</c:v>
                </c:pt>
                <c:pt idx="1232">
                  <c:v>5.0808753890991198</c:v>
                </c:pt>
                <c:pt idx="1233">
                  <c:v>5.0705553207397402</c:v>
                </c:pt>
                <c:pt idx="1234">
                  <c:v>5.1210001602172799</c:v>
                </c:pt>
                <c:pt idx="1235">
                  <c:v>5.0699268951415997</c:v>
                </c:pt>
                <c:pt idx="1236">
                  <c:v>5.1016953887939396</c:v>
                </c:pt>
                <c:pt idx="1237">
                  <c:v>5.1204170913696201</c:v>
                </c:pt>
                <c:pt idx="1238">
                  <c:v>5.1223786926269499</c:v>
                </c:pt>
                <c:pt idx="1239">
                  <c:v>5.1188774642944299</c:v>
                </c:pt>
                <c:pt idx="1240">
                  <c:v>5.1514727020263598</c:v>
                </c:pt>
                <c:pt idx="1241">
                  <c:v>5.1658417205810503</c:v>
                </c:pt>
                <c:pt idx="1242">
                  <c:v>5.1608434066772402</c:v>
                </c:pt>
                <c:pt idx="1243">
                  <c:v>5.2003106613159096</c:v>
                </c:pt>
                <c:pt idx="1244">
                  <c:v>5.2215689010620103</c:v>
                </c:pt>
                <c:pt idx="1245">
                  <c:v>5.2054904022216801</c:v>
                </c:pt>
                <c:pt idx="1246">
                  <c:v>5.2565076751708899</c:v>
                </c:pt>
                <c:pt idx="1247">
                  <c:v>5.26963610839843</c:v>
                </c:pt>
                <c:pt idx="1248">
                  <c:v>5.2796095886230399</c:v>
                </c:pt>
                <c:pt idx="1249">
                  <c:v>5.2940993499755802</c:v>
                </c:pt>
                <c:pt idx="1250">
                  <c:v>5.3284566192626901</c:v>
                </c:pt>
                <c:pt idx="1251">
                  <c:v>5.3618942413330002</c:v>
                </c:pt>
                <c:pt idx="1252">
                  <c:v>5.4035592651367104</c:v>
                </c:pt>
                <c:pt idx="1253">
                  <c:v>5.4197744598388597</c:v>
                </c:pt>
                <c:pt idx="1254">
                  <c:v>5.4565759887695302</c:v>
                </c:pt>
                <c:pt idx="1255">
                  <c:v>5.4967545623779301</c:v>
                </c:pt>
                <c:pt idx="1256">
                  <c:v>5.5224196014404301</c:v>
                </c:pt>
                <c:pt idx="1257">
                  <c:v>5.56117240905761</c:v>
                </c:pt>
                <c:pt idx="1258">
                  <c:v>5.6075438995361298</c:v>
                </c:pt>
                <c:pt idx="1259">
                  <c:v>5.6366873321533202</c:v>
                </c:pt>
                <c:pt idx="1260">
                  <c:v>5.6811119232177703</c:v>
                </c:pt>
                <c:pt idx="1261">
                  <c:v>5.7159596710205003</c:v>
                </c:pt>
                <c:pt idx="1262">
                  <c:v>5.7559743347167904</c:v>
                </c:pt>
                <c:pt idx="1263">
                  <c:v>5.7985771484375004</c:v>
                </c:pt>
                <c:pt idx="1264">
                  <c:v>5.8396422119140601</c:v>
                </c:pt>
                <c:pt idx="1265">
                  <c:v>5.8845078582763604</c:v>
                </c:pt>
                <c:pt idx="1266">
                  <c:v>5.9261941528320303</c:v>
                </c:pt>
                <c:pt idx="1267">
                  <c:v>5.9714564361572204</c:v>
                </c:pt>
                <c:pt idx="1268">
                  <c:v>6.01171571350097</c:v>
                </c:pt>
                <c:pt idx="1269">
                  <c:v>6.0595223541259697</c:v>
                </c:pt>
                <c:pt idx="1270">
                  <c:v>6.0999399108886703</c:v>
                </c:pt>
                <c:pt idx="1271">
                  <c:v>6.14596669006347</c:v>
                </c:pt>
                <c:pt idx="1272">
                  <c:v>6.1625259704589803</c:v>
                </c:pt>
                <c:pt idx="1273">
                  <c:v>6.1750963592529198</c:v>
                </c:pt>
                <c:pt idx="1274">
                  <c:v>6.2475507965087802</c:v>
                </c:pt>
                <c:pt idx="1275">
                  <c:v>6.29966476440429</c:v>
                </c:pt>
                <c:pt idx="1276">
                  <c:v>6.3382161254882803</c:v>
                </c:pt>
                <c:pt idx="1277">
                  <c:v>6.3807438659667897</c:v>
                </c:pt>
                <c:pt idx="1278">
                  <c:v>6.4038295135498</c:v>
                </c:pt>
                <c:pt idx="1279">
                  <c:v>6.4435476379394503</c:v>
                </c:pt>
                <c:pt idx="1280">
                  <c:v>6.47200415039062</c:v>
                </c:pt>
                <c:pt idx="1281">
                  <c:v>6.5150899353027301</c:v>
                </c:pt>
                <c:pt idx="1282">
                  <c:v>6.5607544860839804</c:v>
                </c:pt>
                <c:pt idx="1283">
                  <c:v>6.5919461669921802</c:v>
                </c:pt>
                <c:pt idx="1284">
                  <c:v>6.6031921386718704</c:v>
                </c:pt>
                <c:pt idx="1285">
                  <c:v>6.6423428344726503</c:v>
                </c:pt>
                <c:pt idx="1286">
                  <c:v>6.66541909790039</c:v>
                </c:pt>
                <c:pt idx="1287">
                  <c:v>6.6498001098632802</c:v>
                </c:pt>
                <c:pt idx="1288">
                  <c:v>6.7160497436523396</c:v>
                </c:pt>
                <c:pt idx="1289">
                  <c:v>6.6965857543945297</c:v>
                </c:pt>
                <c:pt idx="1290">
                  <c:v>6.7529282226562497</c:v>
                </c:pt>
                <c:pt idx="1291">
                  <c:v>6.7628084869384697</c:v>
                </c:pt>
                <c:pt idx="1292">
                  <c:v>6.7587489013671798</c:v>
                </c:pt>
                <c:pt idx="1293">
                  <c:v>6.7548050537109301</c:v>
                </c:pt>
                <c:pt idx="1294">
                  <c:v>6.7801791839599597</c:v>
                </c:pt>
                <c:pt idx="1295">
                  <c:v>6.7814998474120998</c:v>
                </c:pt>
                <c:pt idx="1296">
                  <c:v>6.8087038879394504</c:v>
                </c:pt>
                <c:pt idx="1297">
                  <c:v>6.7969699401855399</c:v>
                </c:pt>
                <c:pt idx="1298">
                  <c:v>6.80250909423828</c:v>
                </c:pt>
                <c:pt idx="1299">
                  <c:v>6.8059812316894499</c:v>
                </c:pt>
                <c:pt idx="1300">
                  <c:v>6.8366104888916004</c:v>
                </c:pt>
                <c:pt idx="1301">
                  <c:v>6.8288447875976503</c:v>
                </c:pt>
                <c:pt idx="1302">
                  <c:v>6.8431587524413997</c:v>
                </c:pt>
                <c:pt idx="1303">
                  <c:v>6.8271156005859304</c:v>
                </c:pt>
                <c:pt idx="1304">
                  <c:v>6.8057209777832002</c:v>
                </c:pt>
                <c:pt idx="1305">
                  <c:v>6.8037740783691403</c:v>
                </c:pt>
                <c:pt idx="1306">
                  <c:v>6.7860317687988196</c:v>
                </c:pt>
                <c:pt idx="1307">
                  <c:v>6.8125244903564397</c:v>
                </c:pt>
                <c:pt idx="1308">
                  <c:v>6.7889927825927696</c:v>
                </c:pt>
                <c:pt idx="1309">
                  <c:v>6.7824689178466802</c:v>
                </c:pt>
                <c:pt idx="1310">
                  <c:v>6.77853382873535</c:v>
                </c:pt>
                <c:pt idx="1311">
                  <c:v>6.7560969390869099</c:v>
                </c:pt>
                <c:pt idx="1312">
                  <c:v>6.7694656066894501</c:v>
                </c:pt>
                <c:pt idx="1313">
                  <c:v>6.7193004150390596</c:v>
                </c:pt>
                <c:pt idx="1314">
                  <c:v>6.7006002960205002</c:v>
                </c:pt>
                <c:pt idx="1315">
                  <c:v>6.6796398468017504</c:v>
                </c:pt>
                <c:pt idx="1316">
                  <c:v>6.6482035522460903</c:v>
                </c:pt>
                <c:pt idx="1317">
                  <c:v>6.6327960205078096</c:v>
                </c:pt>
                <c:pt idx="1318">
                  <c:v>6.6116078491210901</c:v>
                </c:pt>
                <c:pt idx="1319">
                  <c:v>6.5802960510253898</c:v>
                </c:pt>
                <c:pt idx="1320">
                  <c:v>6.5643117065429601</c:v>
                </c:pt>
                <c:pt idx="1321">
                  <c:v>6.5277979583740198</c:v>
                </c:pt>
                <c:pt idx="1322">
                  <c:v>6.5044526824951099</c:v>
                </c:pt>
                <c:pt idx="1323">
                  <c:v>6.4767838134765601</c:v>
                </c:pt>
                <c:pt idx="1324">
                  <c:v>6.4463084564208897</c:v>
                </c:pt>
                <c:pt idx="1325">
                  <c:v>6.4108257141113203</c:v>
                </c:pt>
                <c:pt idx="1326">
                  <c:v>6.3759185333251898</c:v>
                </c:pt>
                <c:pt idx="1327">
                  <c:v>6.35084156799316</c:v>
                </c:pt>
                <c:pt idx="1328">
                  <c:v>6.3225996398925703</c:v>
                </c:pt>
                <c:pt idx="1329">
                  <c:v>6.3053365478515602</c:v>
                </c:pt>
                <c:pt idx="1330">
                  <c:v>6.2586522521972601</c:v>
                </c:pt>
                <c:pt idx="1331">
                  <c:v>6.2209204406738197</c:v>
                </c:pt>
                <c:pt idx="1332">
                  <c:v>6.1927679748535098</c:v>
                </c:pt>
                <c:pt idx="1333">
                  <c:v>6.1490246734619101</c:v>
                </c:pt>
                <c:pt idx="1334">
                  <c:v>6.10522256469726</c:v>
                </c:pt>
                <c:pt idx="1335">
                  <c:v>6.0758864440917897</c:v>
                </c:pt>
                <c:pt idx="1336">
                  <c:v>6.0564762573242099</c:v>
                </c:pt>
                <c:pt idx="1337">
                  <c:v>6.0314099273681601</c:v>
                </c:pt>
                <c:pt idx="1338">
                  <c:v>6.0160718383788998</c:v>
                </c:pt>
                <c:pt idx="1339">
                  <c:v>5.9990927734374999</c:v>
                </c:pt>
                <c:pt idx="1340">
                  <c:v>5.9982325592040997</c:v>
                </c:pt>
                <c:pt idx="1341">
                  <c:v>5.9926996612548802</c:v>
                </c:pt>
                <c:pt idx="1342">
                  <c:v>5.99442759704589</c:v>
                </c:pt>
                <c:pt idx="1343">
                  <c:v>5.9590080413818303</c:v>
                </c:pt>
                <c:pt idx="1344">
                  <c:v>5.9588203582763599</c:v>
                </c:pt>
                <c:pt idx="1345">
                  <c:v>5.9289562225341799</c:v>
                </c:pt>
                <c:pt idx="1346">
                  <c:v>5.9107784881591803</c:v>
                </c:pt>
                <c:pt idx="1347">
                  <c:v>5.902581741333</c:v>
                </c:pt>
                <c:pt idx="1348">
                  <c:v>5.89087594604492</c:v>
                </c:pt>
                <c:pt idx="1349">
                  <c:v>5.8660129394531202</c:v>
                </c:pt>
                <c:pt idx="1350">
                  <c:v>5.8652784729003899</c:v>
                </c:pt>
                <c:pt idx="1351">
                  <c:v>5.85218632507324</c:v>
                </c:pt>
                <c:pt idx="1352">
                  <c:v>5.8476637878417899</c:v>
                </c:pt>
                <c:pt idx="1353">
                  <c:v>5.84753178405761</c:v>
                </c:pt>
                <c:pt idx="1354">
                  <c:v>5.8516489257812498</c:v>
                </c:pt>
                <c:pt idx="1355">
                  <c:v>5.8762235260009703</c:v>
                </c:pt>
                <c:pt idx="1356">
                  <c:v>5.8561414337158197</c:v>
                </c:pt>
                <c:pt idx="1357">
                  <c:v>5.8787960357665998</c:v>
                </c:pt>
                <c:pt idx="1358">
                  <c:v>5.8955817871093696</c:v>
                </c:pt>
                <c:pt idx="1359">
                  <c:v>5.9370422363281197</c:v>
                </c:pt>
                <c:pt idx="1360">
                  <c:v>5.91976976013183</c:v>
                </c:pt>
                <c:pt idx="1361">
                  <c:v>5.9643294830322198</c:v>
                </c:pt>
                <c:pt idx="1362">
                  <c:v>5.9319503936767504</c:v>
                </c:pt>
                <c:pt idx="1363">
                  <c:v>5.9633666687011697</c:v>
                </c:pt>
                <c:pt idx="1364">
                  <c:v>5.9688226165771399</c:v>
                </c:pt>
                <c:pt idx="1365">
                  <c:v>5.9995388336181597</c:v>
                </c:pt>
                <c:pt idx="1366">
                  <c:v>6.0199825286865201</c:v>
                </c:pt>
                <c:pt idx="1367">
                  <c:v>6.0438038940429601</c:v>
                </c:pt>
                <c:pt idx="1368">
                  <c:v>6.0603156280517503</c:v>
                </c:pt>
                <c:pt idx="1369">
                  <c:v>6.0991591491699202</c:v>
                </c:pt>
                <c:pt idx="1370">
                  <c:v>6.11189595031738</c:v>
                </c:pt>
                <c:pt idx="1371">
                  <c:v>6.1516353454589803</c:v>
                </c:pt>
                <c:pt idx="1372">
                  <c:v>6.1597201080322197</c:v>
                </c:pt>
                <c:pt idx="1373">
                  <c:v>6.2003109588622998</c:v>
                </c:pt>
                <c:pt idx="1374">
                  <c:v>6.2185043334960897</c:v>
                </c:pt>
                <c:pt idx="1375">
                  <c:v>6.2449294891357399</c:v>
                </c:pt>
                <c:pt idx="1376">
                  <c:v>6.2915355834960902</c:v>
                </c:pt>
                <c:pt idx="1377">
                  <c:v>6.3232521514892497</c:v>
                </c:pt>
                <c:pt idx="1378">
                  <c:v>6.3687953338623</c:v>
                </c:pt>
                <c:pt idx="1379">
                  <c:v>6.3920042266845698</c:v>
                </c:pt>
                <c:pt idx="1380">
                  <c:v>6.4545877838134702</c:v>
                </c:pt>
                <c:pt idx="1381">
                  <c:v>6.4837093200683498</c:v>
                </c:pt>
                <c:pt idx="1382">
                  <c:v>6.532453125</c:v>
                </c:pt>
                <c:pt idx="1383">
                  <c:v>6.5672652130126901</c:v>
                </c:pt>
                <c:pt idx="1384">
                  <c:v>6.60892210388183</c:v>
                </c:pt>
                <c:pt idx="1385">
                  <c:v>6.6542225494384697</c:v>
                </c:pt>
                <c:pt idx="1386">
                  <c:v>6.6890928192138599</c:v>
                </c:pt>
                <c:pt idx="1387">
                  <c:v>6.7149105072021396</c:v>
                </c:pt>
                <c:pt idx="1388">
                  <c:v>6.7477857055664003</c:v>
                </c:pt>
                <c:pt idx="1389">
                  <c:v>6.7797037200927699</c:v>
                </c:pt>
                <c:pt idx="1390">
                  <c:v>6.8164232940673797</c:v>
                </c:pt>
                <c:pt idx="1391">
                  <c:v>6.8470394134521397</c:v>
                </c:pt>
                <c:pt idx="1392">
                  <c:v>6.9010865173339804</c:v>
                </c:pt>
                <c:pt idx="1393">
                  <c:v>6.9445720672607401</c:v>
                </c:pt>
                <c:pt idx="1394">
                  <c:v>6.9814768218994097</c:v>
                </c:pt>
                <c:pt idx="1395">
                  <c:v>7.0117863922119099</c:v>
                </c:pt>
                <c:pt idx="1396">
                  <c:v>7.0452778167724599</c:v>
                </c:pt>
                <c:pt idx="1397">
                  <c:v>7.0454911499023396</c:v>
                </c:pt>
                <c:pt idx="1398">
                  <c:v>7.1158917083740203</c:v>
                </c:pt>
                <c:pt idx="1399">
                  <c:v>7.1580503387451104</c:v>
                </c:pt>
                <c:pt idx="1400">
                  <c:v>7.1774142303466801</c:v>
                </c:pt>
                <c:pt idx="1401">
                  <c:v>7.1933798065185499</c:v>
                </c:pt>
                <c:pt idx="1402">
                  <c:v>7.2544944305419898</c:v>
                </c:pt>
                <c:pt idx="1403">
                  <c:v>7.25027781677246</c:v>
                </c:pt>
                <c:pt idx="1404">
                  <c:v>7.3337723999023403</c:v>
                </c:pt>
                <c:pt idx="1405">
                  <c:v>7.3402374572753901</c:v>
                </c:pt>
                <c:pt idx="1406">
                  <c:v>7.3559803161621096</c:v>
                </c:pt>
                <c:pt idx="1407">
                  <c:v>7.3763533172607403</c:v>
                </c:pt>
                <c:pt idx="1408">
                  <c:v>7.3942833099365197</c:v>
                </c:pt>
                <c:pt idx="1409">
                  <c:v>7.42627890014648</c:v>
                </c:pt>
                <c:pt idx="1410">
                  <c:v>7.4322947692871004</c:v>
                </c:pt>
                <c:pt idx="1411">
                  <c:v>7.4402200012207</c:v>
                </c:pt>
                <c:pt idx="1412">
                  <c:v>7.4541567230224599</c:v>
                </c:pt>
                <c:pt idx="1413">
                  <c:v>7.4660727233886703</c:v>
                </c:pt>
                <c:pt idx="1414">
                  <c:v>7.4652243957519504</c:v>
                </c:pt>
                <c:pt idx="1415">
                  <c:v>7.4835141143798802</c:v>
                </c:pt>
                <c:pt idx="1416">
                  <c:v>7.4659363403320302</c:v>
                </c:pt>
                <c:pt idx="1417">
                  <c:v>7.51051358032226</c:v>
                </c:pt>
                <c:pt idx="1418">
                  <c:v>7.4513345947265597</c:v>
                </c:pt>
                <c:pt idx="1419">
                  <c:v>7.4396732177734304</c:v>
                </c:pt>
                <c:pt idx="1420">
                  <c:v>7.4795802764892496</c:v>
                </c:pt>
                <c:pt idx="1421">
                  <c:v>7.44794503784179</c:v>
                </c:pt>
                <c:pt idx="1422">
                  <c:v>7.4298511352538998</c:v>
                </c:pt>
                <c:pt idx="1423">
                  <c:v>7.4754568786621096</c:v>
                </c:pt>
                <c:pt idx="1424">
                  <c:v>7.4519076538085898</c:v>
                </c:pt>
                <c:pt idx="1425">
                  <c:v>7.4485568847656198</c:v>
                </c:pt>
                <c:pt idx="1426">
                  <c:v>7.4390695037841796</c:v>
                </c:pt>
                <c:pt idx="1427">
                  <c:v>7.4269564361572202</c:v>
                </c:pt>
                <c:pt idx="1428">
                  <c:v>7.3987751922607403</c:v>
                </c:pt>
                <c:pt idx="1429">
                  <c:v>7.3801520233154303</c:v>
                </c:pt>
                <c:pt idx="1430">
                  <c:v>7.3432347564697196</c:v>
                </c:pt>
                <c:pt idx="1431">
                  <c:v>7.3185400390625004</c:v>
                </c:pt>
                <c:pt idx="1432">
                  <c:v>7.3082862854003903</c:v>
                </c:pt>
                <c:pt idx="1433">
                  <c:v>7.2646662292480402</c:v>
                </c:pt>
                <c:pt idx="1434">
                  <c:v>7.2422562408447204</c:v>
                </c:pt>
                <c:pt idx="1435">
                  <c:v>7.2200264282226501</c:v>
                </c:pt>
                <c:pt idx="1436">
                  <c:v>7.1939472351074203</c:v>
                </c:pt>
                <c:pt idx="1437">
                  <c:v>7.1638904113769497</c:v>
                </c:pt>
                <c:pt idx="1438">
                  <c:v>7.1269462432861301</c:v>
                </c:pt>
                <c:pt idx="1439">
                  <c:v>7.11310899353027</c:v>
                </c:pt>
                <c:pt idx="1440">
                  <c:v>7.0812122497558496</c:v>
                </c:pt>
                <c:pt idx="1441">
                  <c:v>7.0497434234619103</c:v>
                </c:pt>
                <c:pt idx="1442">
                  <c:v>7.01394537353515</c:v>
                </c:pt>
                <c:pt idx="1443">
                  <c:v>6.9932082672119096</c:v>
                </c:pt>
                <c:pt idx="1444">
                  <c:v>6.9611100769042897</c:v>
                </c:pt>
                <c:pt idx="1445">
                  <c:v>6.9311070556640599</c:v>
                </c:pt>
                <c:pt idx="1446">
                  <c:v>6.9072925720214799</c:v>
                </c:pt>
                <c:pt idx="1447">
                  <c:v>6.8612132415771399</c:v>
                </c:pt>
                <c:pt idx="1448">
                  <c:v>6.8120665435790997</c:v>
                </c:pt>
                <c:pt idx="1449">
                  <c:v>6.8004439544677702</c:v>
                </c:pt>
                <c:pt idx="1450">
                  <c:v>6.7787183837890597</c:v>
                </c:pt>
                <c:pt idx="1451">
                  <c:v>6.7449003906250002</c:v>
                </c:pt>
                <c:pt idx="1452">
                  <c:v>6.7158207702636696</c:v>
                </c:pt>
                <c:pt idx="1453">
                  <c:v>6.6866992340087803</c:v>
                </c:pt>
                <c:pt idx="1454">
                  <c:v>6.6491125640869102</c:v>
                </c:pt>
                <c:pt idx="1455">
                  <c:v>6.6218134307861298</c:v>
                </c:pt>
                <c:pt idx="1456">
                  <c:v>6.5944035644531196</c:v>
                </c:pt>
                <c:pt idx="1457">
                  <c:v>6.5619218750000003</c:v>
                </c:pt>
                <c:pt idx="1458">
                  <c:v>6.5496530303954996</c:v>
                </c:pt>
                <c:pt idx="1459">
                  <c:v>6.5351213531494103</c:v>
                </c:pt>
                <c:pt idx="1460">
                  <c:v>6.5214229888916</c:v>
                </c:pt>
                <c:pt idx="1461">
                  <c:v>6.4808740539550698</c:v>
                </c:pt>
                <c:pt idx="1462">
                  <c:v>6.4721192626953101</c:v>
                </c:pt>
                <c:pt idx="1463">
                  <c:v>6.4574824829101498</c:v>
                </c:pt>
                <c:pt idx="1464">
                  <c:v>6.4360471954345702</c:v>
                </c:pt>
                <c:pt idx="1465">
                  <c:v>6.4168709869384699</c:v>
                </c:pt>
                <c:pt idx="1466">
                  <c:v>6.4065859527587801</c:v>
                </c:pt>
                <c:pt idx="1467">
                  <c:v>6.3860684356689399</c:v>
                </c:pt>
                <c:pt idx="1468">
                  <c:v>6.3815346374511703</c:v>
                </c:pt>
                <c:pt idx="1469">
                  <c:v>6.3566384735107402</c:v>
                </c:pt>
                <c:pt idx="1470">
                  <c:v>6.3306062011718698</c:v>
                </c:pt>
                <c:pt idx="1471">
                  <c:v>6.3564858245849596</c:v>
                </c:pt>
                <c:pt idx="1472">
                  <c:v>6.3308226623535102</c:v>
                </c:pt>
                <c:pt idx="1473">
                  <c:v>6.3299136505126903</c:v>
                </c:pt>
                <c:pt idx="1474">
                  <c:v>6.3394060363769498</c:v>
                </c:pt>
                <c:pt idx="1475">
                  <c:v>6.2840288848876904</c:v>
                </c:pt>
                <c:pt idx="1476">
                  <c:v>6.3074786376953096</c:v>
                </c:pt>
                <c:pt idx="1477">
                  <c:v>6.3416400909423798</c:v>
                </c:pt>
                <c:pt idx="1478">
                  <c:v>6.3579954223632802</c:v>
                </c:pt>
                <c:pt idx="1479">
                  <c:v>6.3859564514160096</c:v>
                </c:pt>
                <c:pt idx="1480">
                  <c:v>6.3751202545165997</c:v>
                </c:pt>
                <c:pt idx="1481">
                  <c:v>6.4206865844726497</c:v>
                </c:pt>
                <c:pt idx="1482">
                  <c:v>6.4205170440673802</c:v>
                </c:pt>
                <c:pt idx="1483">
                  <c:v>6.4287525787353497</c:v>
                </c:pt>
                <c:pt idx="1484">
                  <c:v>6.3914192810058497</c:v>
                </c:pt>
                <c:pt idx="1485">
                  <c:v>6.4384895782470704</c:v>
                </c:pt>
                <c:pt idx="1486">
                  <c:v>6.4386803894042899</c:v>
                </c:pt>
                <c:pt idx="1487">
                  <c:v>6.4829610900878896</c:v>
                </c:pt>
                <c:pt idx="1488">
                  <c:v>6.5258466796874997</c:v>
                </c:pt>
                <c:pt idx="1489">
                  <c:v>6.5515423736572203</c:v>
                </c:pt>
                <c:pt idx="1490">
                  <c:v>6.5725622558593697</c:v>
                </c:pt>
                <c:pt idx="1491">
                  <c:v>6.58721655273437</c:v>
                </c:pt>
                <c:pt idx="1492">
                  <c:v>6.5959225463867099</c:v>
                </c:pt>
                <c:pt idx="1493">
                  <c:v>6.6359941406249998</c:v>
                </c:pt>
                <c:pt idx="1494">
                  <c:v>6.6675361633300696</c:v>
                </c:pt>
                <c:pt idx="1495">
                  <c:v>6.7023301086425704</c:v>
                </c:pt>
                <c:pt idx="1496">
                  <c:v>6.7315517425537097</c:v>
                </c:pt>
                <c:pt idx="1497">
                  <c:v>6.7586012573242096</c:v>
                </c:pt>
                <c:pt idx="1498">
                  <c:v>6.7845309295654301</c:v>
                </c:pt>
                <c:pt idx="1499">
                  <c:v>6.8229796905517501</c:v>
                </c:pt>
                <c:pt idx="1500">
                  <c:v>6.8547144012451096</c:v>
                </c:pt>
                <c:pt idx="1501">
                  <c:v>6.9023464965820303</c:v>
                </c:pt>
                <c:pt idx="1502">
                  <c:v>6.9424193420410099</c:v>
                </c:pt>
                <c:pt idx="1503">
                  <c:v>6.9628961944579997</c:v>
                </c:pt>
                <c:pt idx="1504">
                  <c:v>7.0080083312988197</c:v>
                </c:pt>
                <c:pt idx="1505">
                  <c:v>7.0390617523193297</c:v>
                </c:pt>
                <c:pt idx="1506">
                  <c:v>7.0871349029540998</c:v>
                </c:pt>
                <c:pt idx="1507">
                  <c:v>7.1097425842285098</c:v>
                </c:pt>
                <c:pt idx="1508">
                  <c:v>7.1616926422119098</c:v>
                </c:pt>
                <c:pt idx="1509">
                  <c:v>7.16685893249511</c:v>
                </c:pt>
                <c:pt idx="1510">
                  <c:v>7.2020132293701096</c:v>
                </c:pt>
                <c:pt idx="1511">
                  <c:v>7.2449732666015603</c:v>
                </c:pt>
                <c:pt idx="1512">
                  <c:v>7.2740222320556596</c:v>
                </c:pt>
                <c:pt idx="1513">
                  <c:v>7.3171568145751902</c:v>
                </c:pt>
                <c:pt idx="1514">
                  <c:v>7.3611897735595697</c:v>
                </c:pt>
                <c:pt idx="1515">
                  <c:v>7.3758215484619098</c:v>
                </c:pt>
                <c:pt idx="1516">
                  <c:v>7.4224670562744102</c:v>
                </c:pt>
                <c:pt idx="1517">
                  <c:v>7.4284466400146396</c:v>
                </c:pt>
                <c:pt idx="1518">
                  <c:v>7.4703081054687503</c:v>
                </c:pt>
                <c:pt idx="1519">
                  <c:v>7.50667233276367</c:v>
                </c:pt>
                <c:pt idx="1520">
                  <c:v>7.5429502258300696</c:v>
                </c:pt>
                <c:pt idx="1521">
                  <c:v>7.5805487823486297</c:v>
                </c:pt>
                <c:pt idx="1522">
                  <c:v>7.5900161437988203</c:v>
                </c:pt>
                <c:pt idx="1523">
                  <c:v>7.59420022583007</c:v>
                </c:pt>
                <c:pt idx="1524">
                  <c:v>7.60341171264648</c:v>
                </c:pt>
                <c:pt idx="1525">
                  <c:v>7.6201555480956999</c:v>
                </c:pt>
                <c:pt idx="1526">
                  <c:v>7.6392910919189401</c:v>
                </c:pt>
                <c:pt idx="1527">
                  <c:v>7.6613019409179604</c:v>
                </c:pt>
                <c:pt idx="1528">
                  <c:v>7.6696219329833903</c:v>
                </c:pt>
                <c:pt idx="1529">
                  <c:v>7.7146796417236301</c:v>
                </c:pt>
                <c:pt idx="1530">
                  <c:v>7.7078454742431601</c:v>
                </c:pt>
                <c:pt idx="1531">
                  <c:v>7.7020679626464803</c:v>
                </c:pt>
                <c:pt idx="1532">
                  <c:v>7.6811237792968701</c:v>
                </c:pt>
                <c:pt idx="1533">
                  <c:v>7.7155041961669903</c:v>
                </c:pt>
                <c:pt idx="1534">
                  <c:v>7.70849673461914</c:v>
                </c:pt>
                <c:pt idx="1535">
                  <c:v>7.7311281890869097</c:v>
                </c:pt>
                <c:pt idx="1536">
                  <c:v>7.7112256469726503</c:v>
                </c:pt>
                <c:pt idx="1537">
                  <c:v>7.6822842864990202</c:v>
                </c:pt>
                <c:pt idx="1538">
                  <c:v>7.6769246826171802</c:v>
                </c:pt>
                <c:pt idx="1539">
                  <c:v>7.6582214355468698</c:v>
                </c:pt>
                <c:pt idx="1540">
                  <c:v>7.67257106018066</c:v>
                </c:pt>
                <c:pt idx="1541">
                  <c:v>7.6676956787109303</c:v>
                </c:pt>
                <c:pt idx="1542">
                  <c:v>7.6683119049072204</c:v>
                </c:pt>
                <c:pt idx="1543">
                  <c:v>7.64503294372558</c:v>
                </c:pt>
                <c:pt idx="1544">
                  <c:v>7.6359196777343703</c:v>
                </c:pt>
                <c:pt idx="1545">
                  <c:v>7.6101489105224598</c:v>
                </c:pt>
                <c:pt idx="1546">
                  <c:v>7.5946531677245996</c:v>
                </c:pt>
                <c:pt idx="1547">
                  <c:v>7.5719866790771402</c:v>
                </c:pt>
                <c:pt idx="1548">
                  <c:v>7.5439549560546801</c:v>
                </c:pt>
                <c:pt idx="1549">
                  <c:v>7.5358820800781201</c:v>
                </c:pt>
                <c:pt idx="1550">
                  <c:v>7.50995178222656</c:v>
                </c:pt>
                <c:pt idx="1551">
                  <c:v>7.4929483184814396</c:v>
                </c:pt>
                <c:pt idx="1552">
                  <c:v>7.4563125762939402</c:v>
                </c:pt>
                <c:pt idx="1553">
                  <c:v>7.4253761444091797</c:v>
                </c:pt>
                <c:pt idx="1554">
                  <c:v>7.3910470275878897</c:v>
                </c:pt>
                <c:pt idx="1555">
                  <c:v>7.36574421691894</c:v>
                </c:pt>
                <c:pt idx="1556">
                  <c:v>7.3194965972900397</c:v>
                </c:pt>
                <c:pt idx="1557">
                  <c:v>7.28860520935058</c:v>
                </c:pt>
                <c:pt idx="1558">
                  <c:v>7.2586778869628903</c:v>
                </c:pt>
                <c:pt idx="1559">
                  <c:v>7.2163171844482399</c:v>
                </c:pt>
                <c:pt idx="1560">
                  <c:v>7.1789488525390599</c:v>
                </c:pt>
                <c:pt idx="1561">
                  <c:v>7.1479861450195301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6-4091-8FEC-F7631CF3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058431"/>
        <c:axId val="1759068031"/>
      </c:lineChart>
      <c:catAx>
        <c:axId val="17590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68031"/>
        <c:crosses val="autoZero"/>
        <c:auto val="1"/>
        <c:lblAlgn val="ctr"/>
        <c:lblOffset val="100"/>
        <c:noMultiLvlLbl val="0"/>
      </c:catAx>
      <c:valAx>
        <c:axId val="17590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Drop_bottom'!$C$1:$C$1562</c:f>
              <c:numCache>
                <c:formatCode>General</c:formatCode>
                <c:ptCount val="1562"/>
                <c:pt idx="0">
                  <c:v>5.0213013305664003</c:v>
                </c:pt>
                <c:pt idx="1">
                  <c:v>4.9234574356079097</c:v>
                </c:pt>
                <c:pt idx="2">
                  <c:v>4.9077946548461897</c:v>
                </c:pt>
                <c:pt idx="3">
                  <c:v>4.9915347900390596</c:v>
                </c:pt>
                <c:pt idx="4">
                  <c:v>4.9288229827880796</c:v>
                </c:pt>
                <c:pt idx="5">
                  <c:v>4.9508735580444299</c:v>
                </c:pt>
                <c:pt idx="6">
                  <c:v>4.9749404754638604</c:v>
                </c:pt>
                <c:pt idx="7">
                  <c:v>4.9520716018676696</c:v>
                </c:pt>
                <c:pt idx="8">
                  <c:v>4.9879650573730396</c:v>
                </c:pt>
                <c:pt idx="9">
                  <c:v>5.0104957885742101</c:v>
                </c:pt>
                <c:pt idx="10">
                  <c:v>5.0409395523071199</c:v>
                </c:pt>
                <c:pt idx="11">
                  <c:v>4.9205627365112301</c:v>
                </c:pt>
                <c:pt idx="12">
                  <c:v>5.0060161056518497</c:v>
                </c:pt>
                <c:pt idx="13">
                  <c:v>5.0274235534667904</c:v>
                </c:pt>
                <c:pt idx="14">
                  <c:v>4.9878399353027296</c:v>
                </c:pt>
                <c:pt idx="15">
                  <c:v>4.9445104751586904</c:v>
                </c:pt>
                <c:pt idx="16">
                  <c:v>5.0210423278808598</c:v>
                </c:pt>
                <c:pt idx="17">
                  <c:v>4.9969510116577096</c:v>
                </c:pt>
                <c:pt idx="18">
                  <c:v>4.9333721084594702</c:v>
                </c:pt>
                <c:pt idx="19">
                  <c:v>5.0631496582031197</c:v>
                </c:pt>
                <c:pt idx="20">
                  <c:v>5.1484219131469704</c:v>
                </c:pt>
                <c:pt idx="21">
                  <c:v>5.00273477935791</c:v>
                </c:pt>
                <c:pt idx="22">
                  <c:v>5.0205133743286101</c:v>
                </c:pt>
                <c:pt idx="23">
                  <c:v>4.9720119934082003</c:v>
                </c:pt>
                <c:pt idx="24">
                  <c:v>4.9524009857177704</c:v>
                </c:pt>
                <c:pt idx="25">
                  <c:v>4.9774563674926702</c:v>
                </c:pt>
                <c:pt idx="26">
                  <c:v>5.0323098831176702</c:v>
                </c:pt>
                <c:pt idx="27">
                  <c:v>5.0907343826293898</c:v>
                </c:pt>
                <c:pt idx="28">
                  <c:v>5.0547814941406202</c:v>
                </c:pt>
                <c:pt idx="29">
                  <c:v>5.0958740844726496</c:v>
                </c:pt>
                <c:pt idx="30">
                  <c:v>5.1772024917602497</c:v>
                </c:pt>
                <c:pt idx="31">
                  <c:v>5.0280075607299803</c:v>
                </c:pt>
                <c:pt idx="32">
                  <c:v>5.0134117584228504</c:v>
                </c:pt>
                <c:pt idx="33">
                  <c:v>4.9884039230346602</c:v>
                </c:pt>
                <c:pt idx="34">
                  <c:v>5.0016152496337796</c:v>
                </c:pt>
                <c:pt idx="35">
                  <c:v>4.9409053955078104</c:v>
                </c:pt>
                <c:pt idx="36">
                  <c:v>4.9594494247436502</c:v>
                </c:pt>
                <c:pt idx="37">
                  <c:v>5.0095029449462896</c:v>
                </c:pt>
                <c:pt idx="38">
                  <c:v>5.00340418243408</c:v>
                </c:pt>
                <c:pt idx="39">
                  <c:v>4.9808274688720697</c:v>
                </c:pt>
                <c:pt idx="40">
                  <c:v>4.9649529190063397</c:v>
                </c:pt>
                <c:pt idx="41">
                  <c:v>4.9993865127563399</c:v>
                </c:pt>
                <c:pt idx="42">
                  <c:v>5.1447211151122998</c:v>
                </c:pt>
                <c:pt idx="43">
                  <c:v>5.0703172760009698</c:v>
                </c:pt>
                <c:pt idx="44">
                  <c:v>4.9495735397338798</c:v>
                </c:pt>
                <c:pt idx="45">
                  <c:v>5.0257319030761698</c:v>
                </c:pt>
                <c:pt idx="46">
                  <c:v>4.9819588851928698</c:v>
                </c:pt>
                <c:pt idx="47">
                  <c:v>5.0631765594482401</c:v>
                </c:pt>
                <c:pt idx="48">
                  <c:v>4.9900314483642498</c:v>
                </c:pt>
                <c:pt idx="49">
                  <c:v>5.0356550216674796</c:v>
                </c:pt>
                <c:pt idx="50">
                  <c:v>4.9001662750244099</c:v>
                </c:pt>
                <c:pt idx="51">
                  <c:v>5.0794630737304596</c:v>
                </c:pt>
                <c:pt idx="52">
                  <c:v>5.0470329971313399</c:v>
                </c:pt>
                <c:pt idx="53">
                  <c:v>4.9263158493041903</c:v>
                </c:pt>
                <c:pt idx="54">
                  <c:v>5.0206750946044902</c:v>
                </c:pt>
                <c:pt idx="55">
                  <c:v>5.0188207855224602</c:v>
                </c:pt>
                <c:pt idx="56">
                  <c:v>5.03107398986816</c:v>
                </c:pt>
                <c:pt idx="57">
                  <c:v>5.0359662628173796</c:v>
                </c:pt>
                <c:pt idx="58">
                  <c:v>4.9630122756958004</c:v>
                </c:pt>
                <c:pt idx="59">
                  <c:v>5.0690019302368103</c:v>
                </c:pt>
                <c:pt idx="60">
                  <c:v>5.06001879119873</c:v>
                </c:pt>
                <c:pt idx="61">
                  <c:v>5.0355036239624003</c:v>
                </c:pt>
                <c:pt idx="62">
                  <c:v>5.04696230316162</c:v>
                </c:pt>
                <c:pt idx="63">
                  <c:v>5.0896739730834897</c:v>
                </c:pt>
                <c:pt idx="64">
                  <c:v>4.94238996887207</c:v>
                </c:pt>
                <c:pt idx="65">
                  <c:v>5.0524833145141601</c:v>
                </c:pt>
                <c:pt idx="66">
                  <c:v>4.9802675476074203</c:v>
                </c:pt>
                <c:pt idx="67">
                  <c:v>5.0362515411376902</c:v>
                </c:pt>
                <c:pt idx="68">
                  <c:v>4.9116039962768498</c:v>
                </c:pt>
                <c:pt idx="69">
                  <c:v>4.9817058258056601</c:v>
                </c:pt>
                <c:pt idx="70">
                  <c:v>4.9746795959472596</c:v>
                </c:pt>
                <c:pt idx="71">
                  <c:v>4.9827308883666896</c:v>
                </c:pt>
                <c:pt idx="72">
                  <c:v>4.9507040176391603</c:v>
                </c:pt>
                <c:pt idx="73">
                  <c:v>5.0348429794311498</c:v>
                </c:pt>
                <c:pt idx="74">
                  <c:v>4.9391436767578103</c:v>
                </c:pt>
                <c:pt idx="75">
                  <c:v>4.8746107177734297</c:v>
                </c:pt>
                <c:pt idx="76">
                  <c:v>4.9541517562866204</c:v>
                </c:pt>
                <c:pt idx="77">
                  <c:v>4.8361350555419902</c:v>
                </c:pt>
                <c:pt idx="78">
                  <c:v>4.9358282546997003</c:v>
                </c:pt>
                <c:pt idx="79">
                  <c:v>4.9912654647827104</c:v>
                </c:pt>
                <c:pt idx="80">
                  <c:v>4.8473303527832003</c:v>
                </c:pt>
                <c:pt idx="81">
                  <c:v>4.9077051925659099</c:v>
                </c:pt>
                <c:pt idx="82">
                  <c:v>4.9240586471557597</c:v>
                </c:pt>
                <c:pt idx="83">
                  <c:v>4.9038423614501898</c:v>
                </c:pt>
                <c:pt idx="84">
                  <c:v>4.9141054992675697</c:v>
                </c:pt>
                <c:pt idx="85">
                  <c:v>4.8827151870727503</c:v>
                </c:pt>
                <c:pt idx="86">
                  <c:v>4.9189943313598601</c:v>
                </c:pt>
                <c:pt idx="87">
                  <c:v>4.8690430984497004</c:v>
                </c:pt>
                <c:pt idx="88">
                  <c:v>4.9394602355956998</c:v>
                </c:pt>
                <c:pt idx="89">
                  <c:v>4.9253183135986296</c:v>
                </c:pt>
                <c:pt idx="90">
                  <c:v>4.9233126068115203</c:v>
                </c:pt>
                <c:pt idx="91">
                  <c:v>4.9067492599487297</c:v>
                </c:pt>
                <c:pt idx="92">
                  <c:v>4.8196883850097603</c:v>
                </c:pt>
                <c:pt idx="93">
                  <c:v>4.9163714599609296</c:v>
                </c:pt>
                <c:pt idx="94">
                  <c:v>4.8949743347167898</c:v>
                </c:pt>
                <c:pt idx="95">
                  <c:v>4.8887695312500004</c:v>
                </c:pt>
                <c:pt idx="96">
                  <c:v>4.86407981872558</c:v>
                </c:pt>
                <c:pt idx="97">
                  <c:v>4.8718029785156203</c:v>
                </c:pt>
                <c:pt idx="98">
                  <c:v>4.8517731246948204</c:v>
                </c:pt>
                <c:pt idx="99">
                  <c:v>4.7774218368530201</c:v>
                </c:pt>
                <c:pt idx="100">
                  <c:v>4.8483191299438397</c:v>
                </c:pt>
                <c:pt idx="101">
                  <c:v>4.8608266448974602</c:v>
                </c:pt>
                <c:pt idx="102">
                  <c:v>4.9076135406494101</c:v>
                </c:pt>
                <c:pt idx="103">
                  <c:v>4.8955786743163996</c:v>
                </c:pt>
                <c:pt idx="104">
                  <c:v>4.8619424209594699</c:v>
                </c:pt>
                <c:pt idx="105">
                  <c:v>4.8581124343872002</c:v>
                </c:pt>
                <c:pt idx="106">
                  <c:v>4.8579413299560503</c:v>
                </c:pt>
                <c:pt idx="107">
                  <c:v>4.8836830062866197</c:v>
                </c:pt>
                <c:pt idx="108">
                  <c:v>4.7948935699462796</c:v>
                </c:pt>
                <c:pt idx="109">
                  <c:v>4.8245900421142496</c:v>
                </c:pt>
                <c:pt idx="110">
                  <c:v>4.7535910873412996</c:v>
                </c:pt>
                <c:pt idx="111">
                  <c:v>4.8077617492675699</c:v>
                </c:pt>
                <c:pt idx="112">
                  <c:v>4.7810819702148404</c:v>
                </c:pt>
                <c:pt idx="113">
                  <c:v>4.7739243621826102</c:v>
                </c:pt>
                <c:pt idx="114">
                  <c:v>4.8113871612548804</c:v>
                </c:pt>
                <c:pt idx="115">
                  <c:v>4.7422712936401297</c:v>
                </c:pt>
                <c:pt idx="116">
                  <c:v>4.78998784637451</c:v>
                </c:pt>
                <c:pt idx="117">
                  <c:v>4.8135977554321201</c:v>
                </c:pt>
                <c:pt idx="118">
                  <c:v>4.8397729797363196</c:v>
                </c:pt>
                <c:pt idx="119">
                  <c:v>4.7911176986694297</c:v>
                </c:pt>
                <c:pt idx="120">
                  <c:v>4.7651404800414996</c:v>
                </c:pt>
                <c:pt idx="121">
                  <c:v>4.7109951553344702</c:v>
                </c:pt>
                <c:pt idx="122">
                  <c:v>4.7961035003662102</c:v>
                </c:pt>
                <c:pt idx="123">
                  <c:v>4.7865566864013598</c:v>
                </c:pt>
                <c:pt idx="124">
                  <c:v>4.7823131713867104</c:v>
                </c:pt>
                <c:pt idx="125">
                  <c:v>4.7809177474975497</c:v>
                </c:pt>
                <c:pt idx="126">
                  <c:v>4.8243006973266596</c:v>
                </c:pt>
                <c:pt idx="127">
                  <c:v>4.7943883895874002</c:v>
                </c:pt>
                <c:pt idx="128">
                  <c:v>4.7488126754760698</c:v>
                </c:pt>
                <c:pt idx="129">
                  <c:v>4.7860946731567298</c:v>
                </c:pt>
                <c:pt idx="130">
                  <c:v>4.7662875366210899</c:v>
                </c:pt>
                <c:pt idx="131">
                  <c:v>4.8041942062377903</c:v>
                </c:pt>
                <c:pt idx="132">
                  <c:v>4.8704766845703098</c:v>
                </c:pt>
                <c:pt idx="133">
                  <c:v>4.7822775115966802</c:v>
                </c:pt>
                <c:pt idx="134">
                  <c:v>4.7705541992187497</c:v>
                </c:pt>
                <c:pt idx="135">
                  <c:v>4.7366580047607396</c:v>
                </c:pt>
                <c:pt idx="136">
                  <c:v>4.7526598663330004</c:v>
                </c:pt>
                <c:pt idx="137">
                  <c:v>4.7748837356567302</c:v>
                </c:pt>
                <c:pt idx="138">
                  <c:v>4.7526492309570303</c:v>
                </c:pt>
                <c:pt idx="139">
                  <c:v>4.7515616073608404</c:v>
                </c:pt>
                <c:pt idx="140">
                  <c:v>4.7730610198974599</c:v>
                </c:pt>
                <c:pt idx="141">
                  <c:v>4.7335021133422801</c:v>
                </c:pt>
                <c:pt idx="142">
                  <c:v>4.7198209533691404</c:v>
                </c:pt>
                <c:pt idx="143">
                  <c:v>4.78306015014648</c:v>
                </c:pt>
                <c:pt idx="144">
                  <c:v>4.7196057434082004</c:v>
                </c:pt>
                <c:pt idx="145">
                  <c:v>4.7796327438354496</c:v>
                </c:pt>
                <c:pt idx="146">
                  <c:v>4.8233982543945304</c:v>
                </c:pt>
                <c:pt idx="147">
                  <c:v>4.7446242141723598</c:v>
                </c:pt>
                <c:pt idx="148">
                  <c:v>4.7909562911987296</c:v>
                </c:pt>
                <c:pt idx="149">
                  <c:v>4.8021550292968698</c:v>
                </c:pt>
                <c:pt idx="150">
                  <c:v>4.7605719604492096</c:v>
                </c:pt>
                <c:pt idx="151">
                  <c:v>4.76022693634033</c:v>
                </c:pt>
                <c:pt idx="152">
                  <c:v>4.7634832382202097</c:v>
                </c:pt>
                <c:pt idx="153">
                  <c:v>4.7508384017944296</c:v>
                </c:pt>
                <c:pt idx="154">
                  <c:v>4.8147391815185498</c:v>
                </c:pt>
                <c:pt idx="155">
                  <c:v>4.8398011322021404</c:v>
                </c:pt>
                <c:pt idx="156">
                  <c:v>4.76721156311035</c:v>
                </c:pt>
                <c:pt idx="157">
                  <c:v>4.8248471679687501</c:v>
                </c:pt>
                <c:pt idx="158">
                  <c:v>4.7774518661499004</c:v>
                </c:pt>
                <c:pt idx="159">
                  <c:v>4.8330676879882803</c:v>
                </c:pt>
                <c:pt idx="160">
                  <c:v>4.9665128784179604</c:v>
                </c:pt>
                <c:pt idx="161">
                  <c:v>4.8442148132324201</c:v>
                </c:pt>
                <c:pt idx="162">
                  <c:v>4.9569807662963798</c:v>
                </c:pt>
                <c:pt idx="163">
                  <c:v>4.8780296783447197</c:v>
                </c:pt>
                <c:pt idx="164">
                  <c:v>4.9872706298828096</c:v>
                </c:pt>
                <c:pt idx="165">
                  <c:v>4.9972275314330998</c:v>
                </c:pt>
                <c:pt idx="166">
                  <c:v>5.0269177474975502</c:v>
                </c:pt>
                <c:pt idx="167">
                  <c:v>5.0446597442626899</c:v>
                </c:pt>
                <c:pt idx="168">
                  <c:v>5.0446597442626899</c:v>
                </c:pt>
                <c:pt idx="169">
                  <c:v>5.0025330200195297</c:v>
                </c:pt>
                <c:pt idx="170">
                  <c:v>5.0461540145874002</c:v>
                </c:pt>
                <c:pt idx="171">
                  <c:v>5.04547991943359</c:v>
                </c:pt>
                <c:pt idx="172">
                  <c:v>5.0363613357543899</c:v>
                </c:pt>
                <c:pt idx="173">
                  <c:v>5.0444351501464801</c:v>
                </c:pt>
                <c:pt idx="174">
                  <c:v>5.0133782882690401</c:v>
                </c:pt>
                <c:pt idx="175">
                  <c:v>5.0040332336425699</c:v>
                </c:pt>
                <c:pt idx="176">
                  <c:v>5.0502089080810499</c:v>
                </c:pt>
                <c:pt idx="177">
                  <c:v>5.04852632904052</c:v>
                </c:pt>
                <c:pt idx="178">
                  <c:v>5.0490524673461898</c:v>
                </c:pt>
                <c:pt idx="179">
                  <c:v>5.0174288024902296</c:v>
                </c:pt>
                <c:pt idx="180">
                  <c:v>5.0173859481811496</c:v>
                </c:pt>
                <c:pt idx="181">
                  <c:v>5.02712889099121</c:v>
                </c:pt>
                <c:pt idx="182">
                  <c:v>5.02712889099121</c:v>
                </c:pt>
                <c:pt idx="183">
                  <c:v>5.0236545639037997</c:v>
                </c:pt>
                <c:pt idx="184">
                  <c:v>5.0233645935058497</c:v>
                </c:pt>
                <c:pt idx="185">
                  <c:v>5.0242632827758698</c:v>
                </c:pt>
                <c:pt idx="186">
                  <c:v>5.07891378784179</c:v>
                </c:pt>
                <c:pt idx="187">
                  <c:v>5.0817872161865196</c:v>
                </c:pt>
                <c:pt idx="188">
                  <c:v>5.0875647277832003</c:v>
                </c:pt>
                <c:pt idx="189">
                  <c:v>5.0938255233764602</c:v>
                </c:pt>
                <c:pt idx="190">
                  <c:v>5.0811246948242097</c:v>
                </c:pt>
                <c:pt idx="191">
                  <c:v>5.1246577911376896</c:v>
                </c:pt>
                <c:pt idx="192">
                  <c:v>5.0882097320556596</c:v>
                </c:pt>
                <c:pt idx="193">
                  <c:v>5.08933895874023</c:v>
                </c:pt>
                <c:pt idx="194">
                  <c:v>5.0974162139892503</c:v>
                </c:pt>
                <c:pt idx="195">
                  <c:v>5.0957752380371097</c:v>
                </c:pt>
                <c:pt idx="196">
                  <c:v>5.0968713073730401</c:v>
                </c:pt>
                <c:pt idx="197">
                  <c:v>5.0651031265258704</c:v>
                </c:pt>
                <c:pt idx="198">
                  <c:v>5.0947892761230396</c:v>
                </c:pt>
                <c:pt idx="199">
                  <c:v>5.0941743011474596</c:v>
                </c:pt>
                <c:pt idx="200">
                  <c:v>5.08933895874023</c:v>
                </c:pt>
                <c:pt idx="201">
                  <c:v>5.0575789108276297</c:v>
                </c:pt>
                <c:pt idx="202">
                  <c:v>5.0912117233276302</c:v>
                </c:pt>
                <c:pt idx="203">
                  <c:v>4.9977915191650304</c:v>
                </c:pt>
                <c:pt idx="204">
                  <c:v>5.1246815643310502</c:v>
                </c:pt>
                <c:pt idx="205">
                  <c:v>5.0730396194458001</c:v>
                </c:pt>
                <c:pt idx="206">
                  <c:v>5.1194874343872003</c:v>
                </c:pt>
                <c:pt idx="207">
                  <c:v>5.1047671356201096</c:v>
                </c:pt>
                <c:pt idx="208">
                  <c:v>5.1383755493164003</c:v>
                </c:pt>
                <c:pt idx="209">
                  <c:v>5.10458664703369</c:v>
                </c:pt>
                <c:pt idx="210">
                  <c:v>5.0720264434814402</c:v>
                </c:pt>
                <c:pt idx="211">
                  <c:v>5.1049207229614204</c:v>
                </c:pt>
                <c:pt idx="212">
                  <c:v>5.0795271987915003</c:v>
                </c:pt>
                <c:pt idx="213">
                  <c:v>5.0790539245605402</c:v>
                </c:pt>
                <c:pt idx="214">
                  <c:v>5.1850426406860297</c:v>
                </c:pt>
                <c:pt idx="215">
                  <c:v>5.09683877563476</c:v>
                </c:pt>
                <c:pt idx="216">
                  <c:v>5.1639092102050697</c:v>
                </c:pt>
                <c:pt idx="217">
                  <c:v>5.1234284667968701</c:v>
                </c:pt>
                <c:pt idx="218">
                  <c:v>5.1018912048339802</c:v>
                </c:pt>
                <c:pt idx="219">
                  <c:v>5.10854550933837</c:v>
                </c:pt>
                <c:pt idx="220">
                  <c:v>5.1409599456787101</c:v>
                </c:pt>
                <c:pt idx="221">
                  <c:v>5.1230205688476502</c:v>
                </c:pt>
                <c:pt idx="222">
                  <c:v>5.1288196640014601</c:v>
                </c:pt>
                <c:pt idx="223">
                  <c:v>5.1435862579345697</c:v>
                </c:pt>
                <c:pt idx="224">
                  <c:v>5.1283873672485303</c:v>
                </c:pt>
                <c:pt idx="225">
                  <c:v>5.1320481262206998</c:v>
                </c:pt>
                <c:pt idx="226">
                  <c:v>5.1010760345458896</c:v>
                </c:pt>
                <c:pt idx="227">
                  <c:v>5.1245708312988203</c:v>
                </c:pt>
                <c:pt idx="228">
                  <c:v>5.0634277420043903</c:v>
                </c:pt>
                <c:pt idx="229">
                  <c:v>5.1205309524536098</c:v>
                </c:pt>
                <c:pt idx="230">
                  <c:v>5.12599847412109</c:v>
                </c:pt>
                <c:pt idx="231">
                  <c:v>5.1014901885986301</c:v>
                </c:pt>
                <c:pt idx="232">
                  <c:v>5.0776547470092703</c:v>
                </c:pt>
                <c:pt idx="233">
                  <c:v>5.1350382308959901</c:v>
                </c:pt>
                <c:pt idx="234">
                  <c:v>5.1053580245971597</c:v>
                </c:pt>
                <c:pt idx="235">
                  <c:v>5.0965168991088801</c:v>
                </c:pt>
                <c:pt idx="236">
                  <c:v>5.0611940002441402</c:v>
                </c:pt>
                <c:pt idx="237">
                  <c:v>5.0333803024291903</c:v>
                </c:pt>
                <c:pt idx="238">
                  <c:v>5.0714884185790998</c:v>
                </c:pt>
                <c:pt idx="239">
                  <c:v>5.1248786315917902</c:v>
                </c:pt>
                <c:pt idx="240">
                  <c:v>5.0689984893798803</c:v>
                </c:pt>
                <c:pt idx="241">
                  <c:v>5.0839571456909098</c:v>
                </c:pt>
                <c:pt idx="242">
                  <c:v>5.0877561645507798</c:v>
                </c:pt>
                <c:pt idx="243">
                  <c:v>5.0871974945068299</c:v>
                </c:pt>
                <c:pt idx="244">
                  <c:v>5.1385291366577102</c:v>
                </c:pt>
                <c:pt idx="245">
                  <c:v>5.0865581207275303</c:v>
                </c:pt>
                <c:pt idx="246">
                  <c:v>5.0397189865112297</c:v>
                </c:pt>
                <c:pt idx="247">
                  <c:v>5.0617088775634702</c:v>
                </c:pt>
                <c:pt idx="248">
                  <c:v>5.0475657043456996</c:v>
                </c:pt>
                <c:pt idx="249">
                  <c:v>5.0726010665893497</c:v>
                </c:pt>
                <c:pt idx="250">
                  <c:v>5.0396038742065397</c:v>
                </c:pt>
                <c:pt idx="251">
                  <c:v>5.0554058532714796</c:v>
                </c:pt>
                <c:pt idx="252">
                  <c:v>5.0427719650268497</c:v>
                </c:pt>
                <c:pt idx="253">
                  <c:v>5.1060953063964796</c:v>
                </c:pt>
                <c:pt idx="254">
                  <c:v>5.0453435363769499</c:v>
                </c:pt>
                <c:pt idx="255">
                  <c:v>5.1058973007202102</c:v>
                </c:pt>
                <c:pt idx="256">
                  <c:v>5.0952653656005804</c:v>
                </c:pt>
                <c:pt idx="257">
                  <c:v>5.1239624252319302</c:v>
                </c:pt>
                <c:pt idx="258">
                  <c:v>5.1138788375854496</c:v>
                </c:pt>
                <c:pt idx="259">
                  <c:v>5.11419132995605</c:v>
                </c:pt>
                <c:pt idx="260">
                  <c:v>5.0826902847289999</c:v>
                </c:pt>
                <c:pt idx="261">
                  <c:v>5.1142786026000904</c:v>
                </c:pt>
                <c:pt idx="262">
                  <c:v>5.0890890274047802</c:v>
                </c:pt>
                <c:pt idx="263">
                  <c:v>5.0924961013793899</c:v>
                </c:pt>
                <c:pt idx="264">
                  <c:v>5.14187646484375</c:v>
                </c:pt>
                <c:pt idx="265">
                  <c:v>5.1551894531249998</c:v>
                </c:pt>
                <c:pt idx="266">
                  <c:v>5.1375109558105398</c:v>
                </c:pt>
                <c:pt idx="267">
                  <c:v>5.1518333663940403</c:v>
                </c:pt>
                <c:pt idx="268">
                  <c:v>5.1773679656982399</c:v>
                </c:pt>
                <c:pt idx="269">
                  <c:v>5.1688302612304602</c:v>
                </c:pt>
                <c:pt idx="270">
                  <c:v>5.1561050338745096</c:v>
                </c:pt>
                <c:pt idx="271">
                  <c:v>5.15594206237793</c:v>
                </c:pt>
                <c:pt idx="272">
                  <c:v>5.1862932357788001</c:v>
                </c:pt>
                <c:pt idx="273">
                  <c:v>5.1911770629882801</c:v>
                </c:pt>
                <c:pt idx="274">
                  <c:v>5.2262565994262697</c:v>
                </c:pt>
                <c:pt idx="275">
                  <c:v>5.2092137222290003</c:v>
                </c:pt>
                <c:pt idx="276">
                  <c:v>5.2947374725341803</c:v>
                </c:pt>
                <c:pt idx="277">
                  <c:v>5.2795920715331999</c:v>
                </c:pt>
                <c:pt idx="278">
                  <c:v>5.1760185241699199</c:v>
                </c:pt>
                <c:pt idx="279">
                  <c:v>5.2857937469482401</c:v>
                </c:pt>
                <c:pt idx="280">
                  <c:v>5.3046365051269504</c:v>
                </c:pt>
                <c:pt idx="281">
                  <c:v>5.2632874145507804</c:v>
                </c:pt>
                <c:pt idx="282">
                  <c:v>5.2421671218872001</c:v>
                </c:pt>
                <c:pt idx="283">
                  <c:v>5.2296965179443298</c:v>
                </c:pt>
                <c:pt idx="284">
                  <c:v>5.2242878036498999</c:v>
                </c:pt>
                <c:pt idx="285">
                  <c:v>5.2274818572998001</c:v>
                </c:pt>
                <c:pt idx="286">
                  <c:v>5.1695331344604396</c:v>
                </c:pt>
                <c:pt idx="287">
                  <c:v>5.20224223327636</c:v>
                </c:pt>
                <c:pt idx="288">
                  <c:v>5.3101894226074204</c:v>
                </c:pt>
                <c:pt idx="289">
                  <c:v>5.2899703216552698</c:v>
                </c:pt>
                <c:pt idx="290">
                  <c:v>5.2248458480834898</c:v>
                </c:pt>
                <c:pt idx="291">
                  <c:v>5.3306193542480402</c:v>
                </c:pt>
                <c:pt idx="292">
                  <c:v>5.2755981750488203</c:v>
                </c:pt>
                <c:pt idx="293">
                  <c:v>5.3450240325927698</c:v>
                </c:pt>
                <c:pt idx="294">
                  <c:v>5.34985749816894</c:v>
                </c:pt>
                <c:pt idx="295">
                  <c:v>5.2905540161132798</c:v>
                </c:pt>
                <c:pt idx="296">
                  <c:v>5.3058614501953096</c:v>
                </c:pt>
                <c:pt idx="297">
                  <c:v>5.28173728942871</c:v>
                </c:pt>
                <c:pt idx="298">
                  <c:v>5.3474864349365197</c:v>
                </c:pt>
                <c:pt idx="299">
                  <c:v>5.3412090606689402</c:v>
                </c:pt>
                <c:pt idx="300">
                  <c:v>5.4106818389892499</c:v>
                </c:pt>
                <c:pt idx="301">
                  <c:v>5.3577558288574201</c:v>
                </c:pt>
                <c:pt idx="302">
                  <c:v>5.4092854766845697</c:v>
                </c:pt>
                <c:pt idx="303">
                  <c:v>5.4071371307372997</c:v>
                </c:pt>
                <c:pt idx="304">
                  <c:v>5.4189148712158204</c:v>
                </c:pt>
                <c:pt idx="305">
                  <c:v>5.3885283508300699</c:v>
                </c:pt>
                <c:pt idx="306">
                  <c:v>5.3745828704833896</c:v>
                </c:pt>
                <c:pt idx="307">
                  <c:v>5.3912497558593699</c:v>
                </c:pt>
                <c:pt idx="308">
                  <c:v>5.3971899261474601</c:v>
                </c:pt>
                <c:pt idx="309">
                  <c:v>5.3920474090576098</c:v>
                </c:pt>
                <c:pt idx="310">
                  <c:v>5.4131329803466803</c:v>
                </c:pt>
                <c:pt idx="311">
                  <c:v>5.38248307800293</c:v>
                </c:pt>
                <c:pt idx="312">
                  <c:v>5.3492856903076103</c:v>
                </c:pt>
                <c:pt idx="313">
                  <c:v>5.4056031341552702</c:v>
                </c:pt>
                <c:pt idx="314">
                  <c:v>5.4175641784667903</c:v>
                </c:pt>
                <c:pt idx="315">
                  <c:v>5.3908894042968702</c:v>
                </c:pt>
                <c:pt idx="316">
                  <c:v>5.3681165618896403</c:v>
                </c:pt>
                <c:pt idx="317">
                  <c:v>5.4040922851562501</c:v>
                </c:pt>
                <c:pt idx="318">
                  <c:v>5.4246241912841802</c:v>
                </c:pt>
                <c:pt idx="319">
                  <c:v>5.4180315093994098</c:v>
                </c:pt>
                <c:pt idx="320">
                  <c:v>5.4249532623291001</c:v>
                </c:pt>
                <c:pt idx="321">
                  <c:v>5.3794851531982397</c:v>
                </c:pt>
                <c:pt idx="322">
                  <c:v>5.3817617492675698</c:v>
                </c:pt>
                <c:pt idx="323">
                  <c:v>5.4200935211181598</c:v>
                </c:pt>
                <c:pt idx="324">
                  <c:v>5.3968007965087796</c:v>
                </c:pt>
                <c:pt idx="325">
                  <c:v>5.3571546173095701</c:v>
                </c:pt>
                <c:pt idx="326">
                  <c:v>5.3228255004882801</c:v>
                </c:pt>
                <c:pt idx="327">
                  <c:v>5.4105435791015601</c:v>
                </c:pt>
                <c:pt idx="328">
                  <c:v>5.4226109771728499</c:v>
                </c:pt>
                <c:pt idx="329">
                  <c:v>5.3803128356933598</c:v>
                </c:pt>
                <c:pt idx="330">
                  <c:v>5.38454071044921</c:v>
                </c:pt>
                <c:pt idx="331">
                  <c:v>5.3512413482666004</c:v>
                </c:pt>
                <c:pt idx="332">
                  <c:v>5.3638336334228498</c:v>
                </c:pt>
                <c:pt idx="333">
                  <c:v>5.3956158905029303</c:v>
                </c:pt>
                <c:pt idx="334">
                  <c:v>5.32730361938476</c:v>
                </c:pt>
                <c:pt idx="335">
                  <c:v>5.4070902099609297</c:v>
                </c:pt>
                <c:pt idx="336">
                  <c:v>5.3448038177490202</c:v>
                </c:pt>
                <c:pt idx="337">
                  <c:v>5.33049360656738</c:v>
                </c:pt>
                <c:pt idx="338">
                  <c:v>5.3288795318603501</c:v>
                </c:pt>
                <c:pt idx="339">
                  <c:v>5.34218563842773</c:v>
                </c:pt>
                <c:pt idx="340">
                  <c:v>5.3171462097167899</c:v>
                </c:pt>
                <c:pt idx="341">
                  <c:v>5.31808149719238</c:v>
                </c:pt>
                <c:pt idx="342">
                  <c:v>5.3153475799560503</c:v>
                </c:pt>
                <c:pt idx="343">
                  <c:v>5.3074755249023404</c:v>
                </c:pt>
                <c:pt idx="344">
                  <c:v>5.2997730102539</c:v>
                </c:pt>
                <c:pt idx="345">
                  <c:v>5.3135401916503904</c:v>
                </c:pt>
                <c:pt idx="346">
                  <c:v>5.2801970367431599</c:v>
                </c:pt>
                <c:pt idx="347">
                  <c:v>5.3057244415283202</c:v>
                </c:pt>
                <c:pt idx="348">
                  <c:v>5.2787593841552702</c:v>
                </c:pt>
                <c:pt idx="349">
                  <c:v>5.2975339508056596</c:v>
                </c:pt>
                <c:pt idx="350">
                  <c:v>5.2559734039306596</c:v>
                </c:pt>
                <c:pt idx="351">
                  <c:v>5.2711438293457</c:v>
                </c:pt>
                <c:pt idx="352">
                  <c:v>5.2209423522949203</c:v>
                </c:pt>
                <c:pt idx="353">
                  <c:v>5.2099388046264599</c:v>
                </c:pt>
                <c:pt idx="354">
                  <c:v>5.1825993194580002</c:v>
                </c:pt>
                <c:pt idx="355">
                  <c:v>5.1707393112182602</c:v>
                </c:pt>
                <c:pt idx="356">
                  <c:v>5.1993944549560496</c:v>
                </c:pt>
                <c:pt idx="357">
                  <c:v>5.1593857345581</c:v>
                </c:pt>
                <c:pt idx="358">
                  <c:v>5.1466633224487301</c:v>
                </c:pt>
                <c:pt idx="359">
                  <c:v>5.1452816619873003</c:v>
                </c:pt>
                <c:pt idx="360">
                  <c:v>5.1125369033813399</c:v>
                </c:pt>
                <c:pt idx="361">
                  <c:v>5.1207877655029197</c:v>
                </c:pt>
                <c:pt idx="362">
                  <c:v>5.0997929077148401</c:v>
                </c:pt>
                <c:pt idx="363">
                  <c:v>5.0827409591674799</c:v>
                </c:pt>
                <c:pt idx="364">
                  <c:v>5.0946744766235303</c:v>
                </c:pt>
                <c:pt idx="365">
                  <c:v>5.0658429107665999</c:v>
                </c:pt>
                <c:pt idx="366">
                  <c:v>5.0508085556030196</c:v>
                </c:pt>
                <c:pt idx="367">
                  <c:v>5.04557970428466</c:v>
                </c:pt>
                <c:pt idx="368">
                  <c:v>5.0502836685180599</c:v>
                </c:pt>
                <c:pt idx="369">
                  <c:v>5.0057302017211898</c:v>
                </c:pt>
                <c:pt idx="370">
                  <c:v>4.9681172561645504</c:v>
                </c:pt>
                <c:pt idx="371">
                  <c:v>4.9990255355834901</c:v>
                </c:pt>
                <c:pt idx="372">
                  <c:v>4.96744566345214</c:v>
                </c:pt>
                <c:pt idx="373">
                  <c:v>4.9751118927001903</c:v>
                </c:pt>
                <c:pt idx="374">
                  <c:v>4.9586367568969703</c:v>
                </c:pt>
                <c:pt idx="375">
                  <c:v>4.9585507354736302</c:v>
                </c:pt>
                <c:pt idx="376">
                  <c:v>4.94611266326904</c:v>
                </c:pt>
                <c:pt idx="377">
                  <c:v>4.9261137771606398</c:v>
                </c:pt>
                <c:pt idx="378">
                  <c:v>4.9037722930908201</c:v>
                </c:pt>
                <c:pt idx="379">
                  <c:v>4.8989416427612298</c:v>
                </c:pt>
                <c:pt idx="380">
                  <c:v>4.9200297164916904</c:v>
                </c:pt>
                <c:pt idx="381">
                  <c:v>4.90809963989257</c:v>
                </c:pt>
                <c:pt idx="382">
                  <c:v>4.85764979553222</c:v>
                </c:pt>
                <c:pt idx="383">
                  <c:v>4.89796881866455</c:v>
                </c:pt>
                <c:pt idx="384">
                  <c:v>4.8553356628417896</c:v>
                </c:pt>
                <c:pt idx="385">
                  <c:v>4.8490201263427704</c:v>
                </c:pt>
                <c:pt idx="386">
                  <c:v>4.8394026184082</c:v>
                </c:pt>
                <c:pt idx="387">
                  <c:v>4.8400229110717703</c:v>
                </c:pt>
                <c:pt idx="388">
                  <c:v>4.8662779006957999</c:v>
                </c:pt>
                <c:pt idx="389">
                  <c:v>4.84268206787109</c:v>
                </c:pt>
                <c:pt idx="390">
                  <c:v>4.7986791381835898</c:v>
                </c:pt>
                <c:pt idx="391">
                  <c:v>4.8173977127075096</c:v>
                </c:pt>
                <c:pt idx="392">
                  <c:v>4.8147197875976504</c:v>
                </c:pt>
                <c:pt idx="393">
                  <c:v>4.7781012496948199</c:v>
                </c:pt>
                <c:pt idx="394">
                  <c:v>4.7628923492431596</c:v>
                </c:pt>
                <c:pt idx="395">
                  <c:v>4.83519601440429</c:v>
                </c:pt>
                <c:pt idx="396">
                  <c:v>4.7986588058471602</c:v>
                </c:pt>
                <c:pt idx="397">
                  <c:v>4.7880534591674797</c:v>
                </c:pt>
                <c:pt idx="398">
                  <c:v>4.7595897521972601</c:v>
                </c:pt>
                <c:pt idx="399">
                  <c:v>4.7628557510375904</c:v>
                </c:pt>
                <c:pt idx="400">
                  <c:v>4.7797744445800703</c:v>
                </c:pt>
                <c:pt idx="401">
                  <c:v>4.6718923187255799</c:v>
                </c:pt>
                <c:pt idx="402">
                  <c:v>4.7573278579711902</c:v>
                </c:pt>
                <c:pt idx="403">
                  <c:v>4.6824873428344702</c:v>
                </c:pt>
                <c:pt idx="404">
                  <c:v>4.7306849899291903</c:v>
                </c:pt>
                <c:pt idx="405">
                  <c:v>4.7281500167846602</c:v>
                </c:pt>
                <c:pt idx="406">
                  <c:v>4.7500873565673798</c:v>
                </c:pt>
                <c:pt idx="407">
                  <c:v>4.7435293960571201</c:v>
                </c:pt>
                <c:pt idx="408">
                  <c:v>4.7421017532348602</c:v>
                </c:pt>
                <c:pt idx="409">
                  <c:v>4.7308001022338804</c:v>
                </c:pt>
                <c:pt idx="410">
                  <c:v>4.6491785964965802</c:v>
                </c:pt>
                <c:pt idx="411">
                  <c:v>4.7390462722778297</c:v>
                </c:pt>
                <c:pt idx="412">
                  <c:v>4.7374497146606398</c:v>
                </c:pt>
                <c:pt idx="413">
                  <c:v>4.76500659942627</c:v>
                </c:pt>
                <c:pt idx="414">
                  <c:v>4.7463562164306596</c:v>
                </c:pt>
                <c:pt idx="415">
                  <c:v>4.6705597686767497</c:v>
                </c:pt>
                <c:pt idx="416">
                  <c:v>4.7343826599121099</c:v>
                </c:pt>
                <c:pt idx="417">
                  <c:v>4.7510736312866202</c:v>
                </c:pt>
                <c:pt idx="418">
                  <c:v>4.7584107894897398</c:v>
                </c:pt>
                <c:pt idx="419">
                  <c:v>4.7693561553955002</c:v>
                </c:pt>
                <c:pt idx="420">
                  <c:v>4.7684968795776301</c:v>
                </c:pt>
                <c:pt idx="421">
                  <c:v>4.7709667892456</c:v>
                </c:pt>
                <c:pt idx="422">
                  <c:v>4.7609848632812497</c:v>
                </c:pt>
                <c:pt idx="423">
                  <c:v>4.7670548477172803</c:v>
                </c:pt>
                <c:pt idx="424">
                  <c:v>4.7710575027465802</c:v>
                </c:pt>
                <c:pt idx="425">
                  <c:v>4.7941853790283204</c:v>
                </c:pt>
                <c:pt idx="426">
                  <c:v>4.7762216033935498</c:v>
                </c:pt>
                <c:pt idx="427">
                  <c:v>4.8005741119384702</c:v>
                </c:pt>
                <c:pt idx="428">
                  <c:v>4.8044084777832001</c:v>
                </c:pt>
                <c:pt idx="429">
                  <c:v>4.8175134506225499</c:v>
                </c:pt>
                <c:pt idx="430">
                  <c:v>4.7789035949706999</c:v>
                </c:pt>
                <c:pt idx="431">
                  <c:v>4.7993422851562499</c:v>
                </c:pt>
                <c:pt idx="432">
                  <c:v>4.7965598831176699</c:v>
                </c:pt>
                <c:pt idx="433">
                  <c:v>4.80775142669677</c:v>
                </c:pt>
                <c:pt idx="434">
                  <c:v>4.80460147857666</c:v>
                </c:pt>
                <c:pt idx="435">
                  <c:v>4.80546075439453</c:v>
                </c:pt>
                <c:pt idx="436">
                  <c:v>4.8345087814331</c:v>
                </c:pt>
                <c:pt idx="437">
                  <c:v>4.8393522567748999</c:v>
                </c:pt>
                <c:pt idx="438">
                  <c:v>4.8116786956787099</c:v>
                </c:pt>
                <c:pt idx="439">
                  <c:v>4.8303171920776302</c:v>
                </c:pt>
                <c:pt idx="440">
                  <c:v>4.8058254852294899</c:v>
                </c:pt>
                <c:pt idx="441">
                  <c:v>4.8170964813232402</c:v>
                </c:pt>
                <c:pt idx="442">
                  <c:v>4.8101400070190401</c:v>
                </c:pt>
                <c:pt idx="443">
                  <c:v>4.8147116546630802</c:v>
                </c:pt>
                <c:pt idx="444">
                  <c:v>4.8128804931640596</c:v>
                </c:pt>
                <c:pt idx="445">
                  <c:v>4.8011487350463797</c:v>
                </c:pt>
                <c:pt idx="446">
                  <c:v>4.8001662139892503</c:v>
                </c:pt>
                <c:pt idx="447">
                  <c:v>4.8270393066406196</c:v>
                </c:pt>
                <c:pt idx="448">
                  <c:v>4.7933367385864196</c:v>
                </c:pt>
                <c:pt idx="449">
                  <c:v>4.3946474609374997</c:v>
                </c:pt>
                <c:pt idx="450">
                  <c:v>4.3489131546020499</c:v>
                </c:pt>
                <c:pt idx="451">
                  <c:v>4.36679560089111</c:v>
                </c:pt>
                <c:pt idx="452">
                  <c:v>4.35825789642334</c:v>
                </c:pt>
                <c:pt idx="453">
                  <c:v>4.3356721115112302</c:v>
                </c:pt>
                <c:pt idx="454">
                  <c:v>4.43226416015625</c:v>
                </c:pt>
                <c:pt idx="455">
                  <c:v>4.4058931198120099</c:v>
                </c:pt>
                <c:pt idx="456">
                  <c:v>4.4243914794921801</c:v>
                </c:pt>
                <c:pt idx="457">
                  <c:v>4.3636809997558599</c:v>
                </c:pt>
                <c:pt idx="458">
                  <c:v>4.3726491241455001</c:v>
                </c:pt>
                <c:pt idx="459">
                  <c:v>4.3722115097045897</c:v>
                </c:pt>
                <c:pt idx="460">
                  <c:v>4.3265929412841801</c:v>
                </c:pt>
                <c:pt idx="461">
                  <c:v>4.3339551239013598</c:v>
                </c:pt>
                <c:pt idx="462">
                  <c:v>4.3630031509399396</c:v>
                </c:pt>
                <c:pt idx="463">
                  <c:v>4.3523352432250899</c:v>
                </c:pt>
                <c:pt idx="464">
                  <c:v>4.38612383270263</c:v>
                </c:pt>
                <c:pt idx="465">
                  <c:v>4.3514478149414</c:v>
                </c:pt>
                <c:pt idx="466">
                  <c:v>4.3667880935668899</c:v>
                </c:pt>
                <c:pt idx="467">
                  <c:v>4.4303863906860297</c:v>
                </c:pt>
                <c:pt idx="468">
                  <c:v>4.4272999420166004</c:v>
                </c:pt>
                <c:pt idx="469">
                  <c:v>4.4741409530639604</c:v>
                </c:pt>
                <c:pt idx="470">
                  <c:v>4.4657674713134696</c:v>
                </c:pt>
                <c:pt idx="471">
                  <c:v>4.48179998779296</c:v>
                </c:pt>
                <c:pt idx="472">
                  <c:v>4.4774282226562496</c:v>
                </c:pt>
                <c:pt idx="473">
                  <c:v>4.4468049087524397</c:v>
                </c:pt>
                <c:pt idx="474">
                  <c:v>4.4934019317626896</c:v>
                </c:pt>
                <c:pt idx="475">
                  <c:v>4.5164850769042904</c:v>
                </c:pt>
                <c:pt idx="476">
                  <c:v>4.5157080688476503</c:v>
                </c:pt>
                <c:pt idx="477">
                  <c:v>4.5290792388916001</c:v>
                </c:pt>
                <c:pt idx="478">
                  <c:v>4.5109537429809503</c:v>
                </c:pt>
                <c:pt idx="479">
                  <c:v>4.52124941253662</c:v>
                </c:pt>
                <c:pt idx="480">
                  <c:v>4.5453810806274397</c:v>
                </c:pt>
                <c:pt idx="481">
                  <c:v>4.5640008087158197</c:v>
                </c:pt>
                <c:pt idx="482">
                  <c:v>4.6167860565185501</c:v>
                </c:pt>
                <c:pt idx="483">
                  <c:v>4.6226871261596596</c:v>
                </c:pt>
                <c:pt idx="484">
                  <c:v>4.6573080902099599</c:v>
                </c:pt>
                <c:pt idx="485">
                  <c:v>4.6683826446533203</c:v>
                </c:pt>
                <c:pt idx="486">
                  <c:v>4.6930360717773398</c:v>
                </c:pt>
                <c:pt idx="487">
                  <c:v>4.7409287338256796</c:v>
                </c:pt>
                <c:pt idx="488">
                  <c:v>4.7578224029541003</c:v>
                </c:pt>
                <c:pt idx="489">
                  <c:v>4.7959718093871997</c:v>
                </c:pt>
                <c:pt idx="490">
                  <c:v>4.8074961776733396</c:v>
                </c:pt>
                <c:pt idx="491">
                  <c:v>4.83536117553711</c:v>
                </c:pt>
                <c:pt idx="492">
                  <c:v>4.8547216262817301</c:v>
                </c:pt>
                <c:pt idx="493">
                  <c:v>4.8900498428344701</c:v>
                </c:pt>
                <c:pt idx="494">
                  <c:v>4.8990902252197204</c:v>
                </c:pt>
                <c:pt idx="495">
                  <c:v>4.9165835418701098</c:v>
                </c:pt>
                <c:pt idx="496">
                  <c:v>4.9407952880859298</c:v>
                </c:pt>
                <c:pt idx="497">
                  <c:v>4.9677012252807602</c:v>
                </c:pt>
                <c:pt idx="498">
                  <c:v>4.9470082244873002</c:v>
                </c:pt>
                <c:pt idx="499">
                  <c:v>4.9586699142455997</c:v>
                </c:pt>
                <c:pt idx="500">
                  <c:v>4.9703122100829997</c:v>
                </c:pt>
                <c:pt idx="501">
                  <c:v>4.96310298919677</c:v>
                </c:pt>
                <c:pt idx="502">
                  <c:v>5.0044405059814396</c:v>
                </c:pt>
                <c:pt idx="503">
                  <c:v>4.9779815673828098</c:v>
                </c:pt>
                <c:pt idx="504">
                  <c:v>5.0564499969482402</c:v>
                </c:pt>
                <c:pt idx="505">
                  <c:v>5.0684654693603504</c:v>
                </c:pt>
                <c:pt idx="506">
                  <c:v>5.11140673828125</c:v>
                </c:pt>
                <c:pt idx="507">
                  <c:v>5.1180841903686503</c:v>
                </c:pt>
                <c:pt idx="508">
                  <c:v>5.14172225189209</c:v>
                </c:pt>
                <c:pt idx="509">
                  <c:v>5.2021546478271397</c:v>
                </c:pt>
                <c:pt idx="510">
                  <c:v>5.1781443481445297</c:v>
                </c:pt>
                <c:pt idx="511">
                  <c:v>5.2405202026367101</c:v>
                </c:pt>
                <c:pt idx="512">
                  <c:v>5.2087582778930601</c:v>
                </c:pt>
                <c:pt idx="513">
                  <c:v>5.2504136047363197</c:v>
                </c:pt>
                <c:pt idx="514">
                  <c:v>5.2525006408691404</c:v>
                </c:pt>
                <c:pt idx="515">
                  <c:v>5.3260642852783198</c:v>
                </c:pt>
                <c:pt idx="516">
                  <c:v>5.2956195831298798</c:v>
                </c:pt>
                <c:pt idx="517">
                  <c:v>5.3158386840820304</c:v>
                </c:pt>
                <c:pt idx="518">
                  <c:v>5.3263251647949197</c:v>
                </c:pt>
                <c:pt idx="519">
                  <c:v>5.3416582489013598</c:v>
                </c:pt>
                <c:pt idx="520">
                  <c:v>5.3608256988525396</c:v>
                </c:pt>
                <c:pt idx="521">
                  <c:v>5.4172419891357402</c:v>
                </c:pt>
                <c:pt idx="522">
                  <c:v>5.3959199371337796</c:v>
                </c:pt>
                <c:pt idx="523">
                  <c:v>5.3529123535156202</c:v>
                </c:pt>
                <c:pt idx="524">
                  <c:v>5.3453687438964801</c:v>
                </c:pt>
                <c:pt idx="525">
                  <c:v>5.3852764282226504</c:v>
                </c:pt>
                <c:pt idx="526">
                  <c:v>5.4078134155273396</c:v>
                </c:pt>
                <c:pt idx="527">
                  <c:v>5.3370531311035103</c:v>
                </c:pt>
                <c:pt idx="528">
                  <c:v>5.3764484405517496</c:v>
                </c:pt>
                <c:pt idx="529">
                  <c:v>5.3514096374511704</c:v>
                </c:pt>
                <c:pt idx="530">
                  <c:v>5.3434481201171797</c:v>
                </c:pt>
                <c:pt idx="531">
                  <c:v>5.3335077972412099</c:v>
                </c:pt>
                <c:pt idx="532">
                  <c:v>5.2818129882812501</c:v>
                </c:pt>
                <c:pt idx="533">
                  <c:v>5.2612091369628899</c:v>
                </c:pt>
                <c:pt idx="534">
                  <c:v>5.2448991622924801</c:v>
                </c:pt>
                <c:pt idx="535">
                  <c:v>5.2127984695434497</c:v>
                </c:pt>
                <c:pt idx="536">
                  <c:v>5.1548453674316397</c:v>
                </c:pt>
                <c:pt idx="537">
                  <c:v>5.1199500732421797</c:v>
                </c:pt>
                <c:pt idx="538">
                  <c:v>5.0960993041992104</c:v>
                </c:pt>
                <c:pt idx="539">
                  <c:v>5.0777320098876899</c:v>
                </c:pt>
                <c:pt idx="540">
                  <c:v>5.0600785369872998</c:v>
                </c:pt>
                <c:pt idx="541">
                  <c:v>5.0080796813964801</c:v>
                </c:pt>
                <c:pt idx="542">
                  <c:v>4.9820724334716697</c:v>
                </c:pt>
                <c:pt idx="543">
                  <c:v>4.9551230163574198</c:v>
                </c:pt>
                <c:pt idx="544">
                  <c:v>4.9171128082275297</c:v>
                </c:pt>
                <c:pt idx="545">
                  <c:v>4.8973898162841802</c:v>
                </c:pt>
                <c:pt idx="546">
                  <c:v>4.8733870239257797</c:v>
                </c:pt>
                <c:pt idx="547">
                  <c:v>4.8592041244506801</c:v>
                </c:pt>
                <c:pt idx="548">
                  <c:v>4.8558076858520502</c:v>
                </c:pt>
                <c:pt idx="549">
                  <c:v>4.8143416061401298</c:v>
                </c:pt>
                <c:pt idx="550">
                  <c:v>4.8466772155761699</c:v>
                </c:pt>
                <c:pt idx="551">
                  <c:v>4.8091681213378896</c:v>
                </c:pt>
                <c:pt idx="552">
                  <c:v>4.7227450561523403</c:v>
                </c:pt>
                <c:pt idx="553">
                  <c:v>4.7311801605224604</c:v>
                </c:pt>
                <c:pt idx="554">
                  <c:v>4.7019935607910099</c:v>
                </c:pt>
                <c:pt idx="555">
                  <c:v>4.6414197769165</c:v>
                </c:pt>
                <c:pt idx="556">
                  <c:v>4.63199370574951</c:v>
                </c:pt>
                <c:pt idx="557">
                  <c:v>4.5291042633056602</c:v>
                </c:pt>
                <c:pt idx="558">
                  <c:v>4.6383636703491202</c:v>
                </c:pt>
                <c:pt idx="559">
                  <c:v>4.57485984039306</c:v>
                </c:pt>
                <c:pt idx="560">
                  <c:v>4.5587766494750896</c:v>
                </c:pt>
                <c:pt idx="561">
                  <c:v>4.55337575531005</c:v>
                </c:pt>
                <c:pt idx="562">
                  <c:v>4.4985976257324198</c:v>
                </c:pt>
                <c:pt idx="563">
                  <c:v>4.5209622573852499</c:v>
                </c:pt>
                <c:pt idx="564">
                  <c:v>4.4806022567749002</c:v>
                </c:pt>
                <c:pt idx="565">
                  <c:v>4.4398384246826099</c:v>
                </c:pt>
                <c:pt idx="566">
                  <c:v>4.4179602050781197</c:v>
                </c:pt>
                <c:pt idx="567">
                  <c:v>4.4626200256347603</c:v>
                </c:pt>
                <c:pt idx="568">
                  <c:v>4.4499557952880799</c:v>
                </c:pt>
                <c:pt idx="569">
                  <c:v>4.4531504745483401</c:v>
                </c:pt>
                <c:pt idx="570">
                  <c:v>4.4956203460693303</c:v>
                </c:pt>
                <c:pt idx="571">
                  <c:v>4.4806397933959898</c:v>
                </c:pt>
                <c:pt idx="572">
                  <c:v>4.4467066879272403</c:v>
                </c:pt>
                <c:pt idx="573">
                  <c:v>4.4949406204223603</c:v>
                </c:pt>
                <c:pt idx="574">
                  <c:v>4.4977436676025304</c:v>
                </c:pt>
                <c:pt idx="575">
                  <c:v>4.5320399398803701</c:v>
                </c:pt>
                <c:pt idx="576">
                  <c:v>4.5629647979736303</c:v>
                </c:pt>
                <c:pt idx="577">
                  <c:v>4.5872854003906198</c:v>
                </c:pt>
                <c:pt idx="578">
                  <c:v>4.5978779220580996</c:v>
                </c:pt>
                <c:pt idx="579">
                  <c:v>4.5976417541503896</c:v>
                </c:pt>
                <c:pt idx="580">
                  <c:v>4.6467937698364201</c:v>
                </c:pt>
                <c:pt idx="581">
                  <c:v>4.7174176712036102</c:v>
                </c:pt>
                <c:pt idx="582">
                  <c:v>4.7420022811889604</c:v>
                </c:pt>
                <c:pt idx="583">
                  <c:v>4.7613067398071198</c:v>
                </c:pt>
                <c:pt idx="584">
                  <c:v>4.8106892929077096</c:v>
                </c:pt>
                <c:pt idx="585">
                  <c:v>4.83308395385742</c:v>
                </c:pt>
                <c:pt idx="586">
                  <c:v>4.85165019226074</c:v>
                </c:pt>
                <c:pt idx="587">
                  <c:v>4.8649985275268497</c:v>
                </c:pt>
                <c:pt idx="588">
                  <c:v>4.8943934555053703</c:v>
                </c:pt>
                <c:pt idx="589">
                  <c:v>4.9301908798217697</c:v>
                </c:pt>
                <c:pt idx="590">
                  <c:v>4.9705493164062498</c:v>
                </c:pt>
                <c:pt idx="591">
                  <c:v>5.0041076812744096</c:v>
                </c:pt>
                <c:pt idx="592">
                  <c:v>5.0485551071166999</c:v>
                </c:pt>
                <c:pt idx="593">
                  <c:v>5.0732335586547803</c:v>
                </c:pt>
                <c:pt idx="594">
                  <c:v>5.1256212310790996</c:v>
                </c:pt>
                <c:pt idx="595">
                  <c:v>5.1724835128784097</c:v>
                </c:pt>
                <c:pt idx="596">
                  <c:v>5.2135398178100498</c:v>
                </c:pt>
                <c:pt idx="597">
                  <c:v>5.2124978637695296</c:v>
                </c:pt>
                <c:pt idx="598">
                  <c:v>5.2312067413329997</c:v>
                </c:pt>
                <c:pt idx="599">
                  <c:v>5.23746659851074</c:v>
                </c:pt>
                <c:pt idx="600">
                  <c:v>5.3612285919189402</c:v>
                </c:pt>
                <c:pt idx="601">
                  <c:v>5.4130729217529296</c:v>
                </c:pt>
                <c:pt idx="602">
                  <c:v>5.4611310577392498</c:v>
                </c:pt>
                <c:pt idx="603">
                  <c:v>5.4696462402343702</c:v>
                </c:pt>
                <c:pt idx="604">
                  <c:v>5.5216307067871098</c:v>
                </c:pt>
                <c:pt idx="605">
                  <c:v>5.4811649780273397</c:v>
                </c:pt>
                <c:pt idx="606">
                  <c:v>5.4910909118652302</c:v>
                </c:pt>
                <c:pt idx="607">
                  <c:v>5.5150999603271398</c:v>
                </c:pt>
                <c:pt idx="608">
                  <c:v>5.4719272155761702</c:v>
                </c:pt>
                <c:pt idx="609">
                  <c:v>5.45937121582031</c:v>
                </c:pt>
                <c:pt idx="610">
                  <c:v>5.4266730651855397</c:v>
                </c:pt>
                <c:pt idx="611">
                  <c:v>5.4555806427001903</c:v>
                </c:pt>
                <c:pt idx="612">
                  <c:v>5.4755701446533198</c:v>
                </c:pt>
                <c:pt idx="613">
                  <c:v>5.4259686279296799</c:v>
                </c:pt>
                <c:pt idx="614">
                  <c:v>5.4108670196533204</c:v>
                </c:pt>
                <c:pt idx="615">
                  <c:v>5.3811961975097597</c:v>
                </c:pt>
                <c:pt idx="616">
                  <c:v>5.3544995269775297</c:v>
                </c:pt>
                <c:pt idx="617">
                  <c:v>5.3110533905029298</c:v>
                </c:pt>
                <c:pt idx="618">
                  <c:v>5.2613392639160104</c:v>
                </c:pt>
                <c:pt idx="619">
                  <c:v>5.2262978897094703</c:v>
                </c:pt>
                <c:pt idx="620">
                  <c:v>5.1919249801635701</c:v>
                </c:pt>
                <c:pt idx="621">
                  <c:v>5.1579846801757796</c:v>
                </c:pt>
                <c:pt idx="622">
                  <c:v>5.0992454986572202</c:v>
                </c:pt>
                <c:pt idx="623">
                  <c:v>5.0625218582153302</c:v>
                </c:pt>
                <c:pt idx="624">
                  <c:v>5.01733370971679</c:v>
                </c:pt>
                <c:pt idx="625">
                  <c:v>4.9712024536132802</c:v>
                </c:pt>
                <c:pt idx="626">
                  <c:v>4.9208620910644498</c:v>
                </c:pt>
                <c:pt idx="627">
                  <c:v>4.8836902008056597</c:v>
                </c:pt>
                <c:pt idx="628">
                  <c:v>4.8503517379760703</c:v>
                </c:pt>
                <c:pt idx="629">
                  <c:v>4.7962258071899404</c:v>
                </c:pt>
                <c:pt idx="630">
                  <c:v>4.74446405792236</c:v>
                </c:pt>
                <c:pt idx="631">
                  <c:v>4.7055773696899399</c:v>
                </c:pt>
                <c:pt idx="632">
                  <c:v>4.6388735427856398</c:v>
                </c:pt>
                <c:pt idx="633">
                  <c:v>4.57237929534912</c:v>
                </c:pt>
                <c:pt idx="634">
                  <c:v>4.5105930786132804</c:v>
                </c:pt>
                <c:pt idx="635">
                  <c:v>4.4874630126953097</c:v>
                </c:pt>
                <c:pt idx="636">
                  <c:v>4.4784144973754803</c:v>
                </c:pt>
                <c:pt idx="637">
                  <c:v>4.3970485534667896</c:v>
                </c:pt>
                <c:pt idx="638">
                  <c:v>4.3505847854614199</c:v>
                </c:pt>
                <c:pt idx="639">
                  <c:v>4.3552987594604398</c:v>
                </c:pt>
                <c:pt idx="640">
                  <c:v>4.3420602188110298</c:v>
                </c:pt>
                <c:pt idx="641">
                  <c:v>4.2571864776611301</c:v>
                </c:pt>
                <c:pt idx="642">
                  <c:v>4.2205419769287102</c:v>
                </c:pt>
                <c:pt idx="643">
                  <c:v>4.2297938156127897</c:v>
                </c:pt>
                <c:pt idx="644">
                  <c:v>4.2500460739135697</c:v>
                </c:pt>
                <c:pt idx="645">
                  <c:v>4.2233375167846603</c:v>
                </c:pt>
                <c:pt idx="646">
                  <c:v>4.1954049530029298</c:v>
                </c:pt>
                <c:pt idx="647">
                  <c:v>4.2014020538330001</c:v>
                </c:pt>
                <c:pt idx="648">
                  <c:v>4.1814169311523397</c:v>
                </c:pt>
                <c:pt idx="649">
                  <c:v>4.1951909942626902</c:v>
                </c:pt>
                <c:pt idx="650">
                  <c:v>4.1771702880859296</c:v>
                </c:pt>
                <c:pt idx="651">
                  <c:v>4.1782091140746997</c:v>
                </c:pt>
                <c:pt idx="652">
                  <c:v>4.2002230911254799</c:v>
                </c:pt>
                <c:pt idx="653">
                  <c:v>4.2202460632324197</c:v>
                </c:pt>
                <c:pt idx="654">
                  <c:v>4.2010732955932601</c:v>
                </c:pt>
                <c:pt idx="655">
                  <c:v>4.2279298095703099</c:v>
                </c:pt>
                <c:pt idx="656">
                  <c:v>4.2279664077758703</c:v>
                </c:pt>
                <c:pt idx="657">
                  <c:v>4.2382996139526297</c:v>
                </c:pt>
                <c:pt idx="658">
                  <c:v>4.2641341934204098</c:v>
                </c:pt>
                <c:pt idx="659">
                  <c:v>4.2710274810791002</c:v>
                </c:pt>
                <c:pt idx="660">
                  <c:v>4.3010789871215804</c:v>
                </c:pt>
                <c:pt idx="661">
                  <c:v>4.3590686874389597</c:v>
                </c:pt>
                <c:pt idx="662">
                  <c:v>4.3589429397583004</c:v>
                </c:pt>
                <c:pt idx="663">
                  <c:v>4.3682573394775304</c:v>
                </c:pt>
                <c:pt idx="664">
                  <c:v>4.3945967864990196</c:v>
                </c:pt>
                <c:pt idx="665">
                  <c:v>4.42349998474121</c:v>
                </c:pt>
                <c:pt idx="666">
                  <c:v>4.4449540405273398</c:v>
                </c:pt>
                <c:pt idx="667">
                  <c:v>4.4677118682861297</c:v>
                </c:pt>
                <c:pt idx="668">
                  <c:v>4.50049541473388</c:v>
                </c:pt>
                <c:pt idx="669">
                  <c:v>4.5362734451293898</c:v>
                </c:pt>
                <c:pt idx="670">
                  <c:v>4.56265543365478</c:v>
                </c:pt>
                <c:pt idx="671">
                  <c:v>4.5868324584960902</c:v>
                </c:pt>
                <c:pt idx="672">
                  <c:v>4.6214080657958903</c:v>
                </c:pt>
                <c:pt idx="673">
                  <c:v>4.6609888687133703</c:v>
                </c:pt>
                <c:pt idx="674">
                  <c:v>4.6874418640136701</c:v>
                </c:pt>
                <c:pt idx="675">
                  <c:v>4.6959633026123004</c:v>
                </c:pt>
                <c:pt idx="676">
                  <c:v>4.7289204559326103</c:v>
                </c:pt>
                <c:pt idx="677">
                  <c:v>4.72279416656494</c:v>
                </c:pt>
                <c:pt idx="678">
                  <c:v>4.7738367767333898</c:v>
                </c:pt>
                <c:pt idx="679">
                  <c:v>4.81507294464111</c:v>
                </c:pt>
                <c:pt idx="680">
                  <c:v>4.7953227386474602</c:v>
                </c:pt>
                <c:pt idx="681">
                  <c:v>4.8400316696166996</c:v>
                </c:pt>
                <c:pt idx="682">
                  <c:v>4.8159084472656204</c:v>
                </c:pt>
                <c:pt idx="683">
                  <c:v>4.9322175445556597</c:v>
                </c:pt>
                <c:pt idx="684">
                  <c:v>4.9912476348876904</c:v>
                </c:pt>
                <c:pt idx="685">
                  <c:v>4.93526864624023</c:v>
                </c:pt>
                <c:pt idx="686">
                  <c:v>4.9596067657470702</c:v>
                </c:pt>
                <c:pt idx="687">
                  <c:v>4.9598961105346602</c:v>
                </c:pt>
                <c:pt idx="688">
                  <c:v>4.98039485931396</c:v>
                </c:pt>
                <c:pt idx="689">
                  <c:v>5.0212616043090801</c:v>
                </c:pt>
                <c:pt idx="690">
                  <c:v>5.0774251480102501</c:v>
                </c:pt>
                <c:pt idx="691">
                  <c:v>5.0751013183593701</c:v>
                </c:pt>
                <c:pt idx="692">
                  <c:v>5.0533216323852503</c:v>
                </c:pt>
                <c:pt idx="693">
                  <c:v>5.0390930633544899</c:v>
                </c:pt>
                <c:pt idx="694">
                  <c:v>5.0609337463378896</c:v>
                </c:pt>
                <c:pt idx="695">
                  <c:v>5.0344913864135696</c:v>
                </c:pt>
                <c:pt idx="696">
                  <c:v>5.0749105072021399</c:v>
                </c:pt>
                <c:pt idx="697">
                  <c:v>5.0667337799072198</c:v>
                </c:pt>
                <c:pt idx="698">
                  <c:v>5.0316123275756803</c:v>
                </c:pt>
                <c:pt idx="699">
                  <c:v>5.0177056350707998</c:v>
                </c:pt>
                <c:pt idx="700">
                  <c:v>5.0291249008178696</c:v>
                </c:pt>
                <c:pt idx="701">
                  <c:v>4.9890504913329998</c:v>
                </c:pt>
                <c:pt idx="702">
                  <c:v>4.9308759231567301</c:v>
                </c:pt>
                <c:pt idx="703">
                  <c:v>4.9057523498535103</c:v>
                </c:pt>
                <c:pt idx="704">
                  <c:v>4.8479850540161102</c:v>
                </c:pt>
                <c:pt idx="705">
                  <c:v>4.8413354415893499</c:v>
                </c:pt>
                <c:pt idx="706">
                  <c:v>4.8028019104003903</c:v>
                </c:pt>
                <c:pt idx="707">
                  <c:v>4.7758052597045904</c:v>
                </c:pt>
                <c:pt idx="708">
                  <c:v>4.74869944000244</c:v>
                </c:pt>
                <c:pt idx="709">
                  <c:v>4.72289395141601</c:v>
                </c:pt>
                <c:pt idx="710">
                  <c:v>4.7153753662109299</c:v>
                </c:pt>
                <c:pt idx="711">
                  <c:v>4.62846714019775</c:v>
                </c:pt>
                <c:pt idx="712">
                  <c:v>4.5815954742431604</c:v>
                </c:pt>
                <c:pt idx="713">
                  <c:v>4.55065216064453</c:v>
                </c:pt>
                <c:pt idx="714">
                  <c:v>4.4957920761108401</c:v>
                </c:pt>
                <c:pt idx="715">
                  <c:v>4.4487192764282204</c:v>
                </c:pt>
                <c:pt idx="716">
                  <c:v>4.3999285507202099</c:v>
                </c:pt>
                <c:pt idx="717">
                  <c:v>4.37136349487304</c:v>
                </c:pt>
                <c:pt idx="718">
                  <c:v>4.3369874572753897</c:v>
                </c:pt>
                <c:pt idx="719">
                  <c:v>4.2940887298583901</c:v>
                </c:pt>
                <c:pt idx="720">
                  <c:v>4.2586328887939402</c:v>
                </c:pt>
                <c:pt idx="721">
                  <c:v>4.2120743408203101</c:v>
                </c:pt>
                <c:pt idx="722">
                  <c:v>4.1887684783935502</c:v>
                </c:pt>
                <c:pt idx="723">
                  <c:v>4.1590760726928702</c:v>
                </c:pt>
                <c:pt idx="724">
                  <c:v>4.1183782424926703</c:v>
                </c:pt>
                <c:pt idx="725">
                  <c:v>4.0729992828369097</c:v>
                </c:pt>
                <c:pt idx="726">
                  <c:v>4.0274977035522399</c:v>
                </c:pt>
                <c:pt idx="727">
                  <c:v>4.0150996704101498</c:v>
                </c:pt>
                <c:pt idx="728">
                  <c:v>3.9828087921142501</c:v>
                </c:pt>
                <c:pt idx="729">
                  <c:v>3.96002030944824</c:v>
                </c:pt>
                <c:pt idx="730">
                  <c:v>3.91052420806884</c:v>
                </c:pt>
                <c:pt idx="731">
                  <c:v>3.9072566452026298</c:v>
                </c:pt>
                <c:pt idx="732">
                  <c:v>3.8880360183715799</c:v>
                </c:pt>
                <c:pt idx="733">
                  <c:v>3.8355507507324198</c:v>
                </c:pt>
                <c:pt idx="734">
                  <c:v>3.83174015808105</c:v>
                </c:pt>
                <c:pt idx="735">
                  <c:v>3.7919291305541898</c:v>
                </c:pt>
                <c:pt idx="736">
                  <c:v>3.7723906936645499</c:v>
                </c:pt>
                <c:pt idx="737">
                  <c:v>3.7793631210327101</c:v>
                </c:pt>
                <c:pt idx="738">
                  <c:v>3.7280349197387599</c:v>
                </c:pt>
                <c:pt idx="739">
                  <c:v>3.7344142684936501</c:v>
                </c:pt>
                <c:pt idx="740">
                  <c:v>3.7381344604492099</c:v>
                </c:pt>
                <c:pt idx="741">
                  <c:v>3.73143886566162</c:v>
                </c:pt>
                <c:pt idx="742">
                  <c:v>3.7300224838256799</c:v>
                </c:pt>
                <c:pt idx="743">
                  <c:v>3.7056530838012698</c:v>
                </c:pt>
                <c:pt idx="744">
                  <c:v>3.6903775558471601</c:v>
                </c:pt>
                <c:pt idx="745">
                  <c:v>3.6940495758056602</c:v>
                </c:pt>
                <c:pt idx="746">
                  <c:v>3.69161626434326</c:v>
                </c:pt>
                <c:pt idx="747">
                  <c:v>3.6900772628784102</c:v>
                </c:pt>
                <c:pt idx="748">
                  <c:v>3.6864230728149399</c:v>
                </c:pt>
                <c:pt idx="749">
                  <c:v>3.7046561737060499</c:v>
                </c:pt>
                <c:pt idx="750">
                  <c:v>3.6853345108032198</c:v>
                </c:pt>
                <c:pt idx="751">
                  <c:v>3.6935484619140602</c:v>
                </c:pt>
                <c:pt idx="752">
                  <c:v>3.6063852996826098</c:v>
                </c:pt>
                <c:pt idx="753">
                  <c:v>3.71103802490234</c:v>
                </c:pt>
                <c:pt idx="754">
                  <c:v>3.63819883728027</c:v>
                </c:pt>
                <c:pt idx="755">
                  <c:v>3.65498709106445</c:v>
                </c:pt>
                <c:pt idx="756">
                  <c:v>3.6736077575683499</c:v>
                </c:pt>
                <c:pt idx="757">
                  <c:v>3.6760404434204101</c:v>
                </c:pt>
                <c:pt idx="758">
                  <c:v>3.7175750274658199</c:v>
                </c:pt>
                <c:pt idx="759">
                  <c:v>3.7362676391601499</c:v>
                </c:pt>
                <c:pt idx="760">
                  <c:v>3.7657880020141601</c:v>
                </c:pt>
                <c:pt idx="761">
                  <c:v>3.7775003662109299</c:v>
                </c:pt>
                <c:pt idx="762">
                  <c:v>3.8211248016357402</c:v>
                </c:pt>
                <c:pt idx="763">
                  <c:v>3.8436061096191398</c:v>
                </c:pt>
                <c:pt idx="764">
                  <c:v>3.8564254913329998</c:v>
                </c:pt>
                <c:pt idx="765">
                  <c:v>3.8875636825561499</c:v>
                </c:pt>
                <c:pt idx="766">
                  <c:v>3.90931552886962</c:v>
                </c:pt>
                <c:pt idx="767">
                  <c:v>3.94032984924316</c:v>
                </c:pt>
                <c:pt idx="768">
                  <c:v>3.98402967071533</c:v>
                </c:pt>
                <c:pt idx="769">
                  <c:v>3.9864041748046799</c:v>
                </c:pt>
                <c:pt idx="770">
                  <c:v>4.0122634658813396</c:v>
                </c:pt>
                <c:pt idx="771">
                  <c:v>4.0374483489990203</c:v>
                </c:pt>
                <c:pt idx="772">
                  <c:v>4.0570756225585898</c:v>
                </c:pt>
                <c:pt idx="773">
                  <c:v>4.0750763092040998</c:v>
                </c:pt>
                <c:pt idx="774">
                  <c:v>4.1050446090698198</c:v>
                </c:pt>
                <c:pt idx="775">
                  <c:v>4.1104189147949199</c:v>
                </c:pt>
                <c:pt idx="776">
                  <c:v>4.1369010009765601</c:v>
                </c:pt>
                <c:pt idx="777">
                  <c:v>4.13475547027587</c:v>
                </c:pt>
                <c:pt idx="778">
                  <c:v>4.1658686370849596</c:v>
                </c:pt>
                <c:pt idx="779">
                  <c:v>4.1550815505981404</c:v>
                </c:pt>
                <c:pt idx="780">
                  <c:v>4.1794465713500903</c:v>
                </c:pt>
                <c:pt idx="781">
                  <c:v>4.1242874450683598</c:v>
                </c:pt>
                <c:pt idx="782">
                  <c:v>4.1324876327514604</c:v>
                </c:pt>
                <c:pt idx="783">
                  <c:v>4.0774301681518503</c:v>
                </c:pt>
                <c:pt idx="784">
                  <c:v>4.2309655838012699</c:v>
                </c:pt>
                <c:pt idx="785">
                  <c:v>4.3404211196899398</c:v>
                </c:pt>
                <c:pt idx="786">
                  <c:v>4.37400888824462</c:v>
                </c:pt>
                <c:pt idx="787">
                  <c:v>4.34638256072998</c:v>
                </c:pt>
                <c:pt idx="788">
                  <c:v>4.3937972564697203</c:v>
                </c:pt>
                <c:pt idx="789">
                  <c:v>4.4052759552001897</c:v>
                </c:pt>
                <c:pt idx="790">
                  <c:v>4.3565637435913001</c:v>
                </c:pt>
                <c:pt idx="791">
                  <c:v>4.3444763259887598</c:v>
                </c:pt>
                <c:pt idx="792">
                  <c:v>4.3478912200927704</c:v>
                </c:pt>
                <c:pt idx="793">
                  <c:v>4.3484029693603503</c:v>
                </c:pt>
                <c:pt idx="794">
                  <c:v>4.4319116287231397</c:v>
                </c:pt>
                <c:pt idx="795">
                  <c:v>4.4218464965820301</c:v>
                </c:pt>
                <c:pt idx="796">
                  <c:v>4.3281322555541903</c:v>
                </c:pt>
                <c:pt idx="797">
                  <c:v>4.3382136535644502</c:v>
                </c:pt>
                <c:pt idx="798">
                  <c:v>4.3175538101196196</c:v>
                </c:pt>
                <c:pt idx="799">
                  <c:v>4.2822869033813404</c:v>
                </c:pt>
                <c:pt idx="800">
                  <c:v>4.2966646804809496</c:v>
                </c:pt>
                <c:pt idx="801">
                  <c:v>4.3054419937133703</c:v>
                </c:pt>
                <c:pt idx="802">
                  <c:v>4.3275785903930597</c:v>
                </c:pt>
                <c:pt idx="803">
                  <c:v>4.2869943084716802</c:v>
                </c:pt>
                <c:pt idx="804">
                  <c:v>4.2043746414184504</c:v>
                </c:pt>
                <c:pt idx="805">
                  <c:v>4.2349967041015599</c:v>
                </c:pt>
                <c:pt idx="806">
                  <c:v>4.2111919174194297</c:v>
                </c:pt>
                <c:pt idx="807">
                  <c:v>4.1585771484374998</c:v>
                </c:pt>
                <c:pt idx="808">
                  <c:v>4.1296454849243096</c:v>
                </c:pt>
                <c:pt idx="809">
                  <c:v>4.1351067504882799</c:v>
                </c:pt>
                <c:pt idx="810">
                  <c:v>4.0864886932372997</c:v>
                </c:pt>
                <c:pt idx="811">
                  <c:v>4.0508914642333904</c:v>
                </c:pt>
                <c:pt idx="812">
                  <c:v>4.0025655670165996</c:v>
                </c:pt>
                <c:pt idx="813">
                  <c:v>3.9483335952758698</c:v>
                </c:pt>
                <c:pt idx="814">
                  <c:v>3.9258407135009699</c:v>
                </c:pt>
                <c:pt idx="815">
                  <c:v>3.87885862731933</c:v>
                </c:pt>
                <c:pt idx="816">
                  <c:v>3.8469274749755802</c:v>
                </c:pt>
                <c:pt idx="817">
                  <c:v>3.8024306259155201</c:v>
                </c:pt>
                <c:pt idx="818">
                  <c:v>3.7658693313598599</c:v>
                </c:pt>
                <c:pt idx="819">
                  <c:v>3.7281049880981398</c:v>
                </c:pt>
                <c:pt idx="820">
                  <c:v>3.6852879028320298</c:v>
                </c:pt>
                <c:pt idx="821">
                  <c:v>3.6482592773437501</c:v>
                </c:pt>
                <c:pt idx="822">
                  <c:v>3.5932102584838801</c:v>
                </c:pt>
                <c:pt idx="823">
                  <c:v>3.56818396759033</c:v>
                </c:pt>
                <c:pt idx="824">
                  <c:v>3.5228882141113198</c:v>
                </c:pt>
                <c:pt idx="825">
                  <c:v>3.4980980911254802</c:v>
                </c:pt>
                <c:pt idx="826">
                  <c:v>3.4445752487182602</c:v>
                </c:pt>
                <c:pt idx="827">
                  <c:v>3.40150885772705</c:v>
                </c:pt>
                <c:pt idx="828">
                  <c:v>3.36614279174804</c:v>
                </c:pt>
                <c:pt idx="829">
                  <c:v>3.3429095001220701</c:v>
                </c:pt>
                <c:pt idx="830">
                  <c:v>3.2871466598510701</c:v>
                </c:pt>
                <c:pt idx="831">
                  <c:v>3.2410103988647401</c:v>
                </c:pt>
                <c:pt idx="832">
                  <c:v>3.2124994583129798</c:v>
                </c:pt>
                <c:pt idx="833">
                  <c:v>3.18432071685791</c:v>
                </c:pt>
                <c:pt idx="834">
                  <c:v>3.1488811416625899</c:v>
                </c:pt>
                <c:pt idx="835">
                  <c:v>3.1033623580932601</c:v>
                </c:pt>
                <c:pt idx="836">
                  <c:v>3.05866124725341</c:v>
                </c:pt>
                <c:pt idx="837">
                  <c:v>3.0374164581298801</c:v>
                </c:pt>
                <c:pt idx="838">
                  <c:v>2.9842836837768498</c:v>
                </c:pt>
                <c:pt idx="839">
                  <c:v>2.96995314025878</c:v>
                </c:pt>
                <c:pt idx="840">
                  <c:v>2.9574637680053701</c:v>
                </c:pt>
                <c:pt idx="841">
                  <c:v>2.91800746154785</c:v>
                </c:pt>
                <c:pt idx="842">
                  <c:v>2.9202211837768499</c:v>
                </c:pt>
                <c:pt idx="843">
                  <c:v>2.8958302001953098</c:v>
                </c:pt>
                <c:pt idx="844">
                  <c:v>2.8481164627075102</c:v>
                </c:pt>
                <c:pt idx="845">
                  <c:v>2.8178531875610302</c:v>
                </c:pt>
                <c:pt idx="846">
                  <c:v>2.80096202087402</c:v>
                </c:pt>
                <c:pt idx="847">
                  <c:v>2.80377570343017</c:v>
                </c:pt>
                <c:pt idx="848">
                  <c:v>2.7897836151123001</c:v>
                </c:pt>
                <c:pt idx="849">
                  <c:v>2.75775611877441</c:v>
                </c:pt>
                <c:pt idx="850">
                  <c:v>2.78211081695556</c:v>
                </c:pt>
                <c:pt idx="851">
                  <c:v>2.75184191131591</c:v>
                </c:pt>
                <c:pt idx="852">
                  <c:v>2.7389424514770502</c:v>
                </c:pt>
                <c:pt idx="853">
                  <c:v>2.7572365493774398</c:v>
                </c:pt>
                <c:pt idx="854">
                  <c:v>2.7955967864990199</c:v>
                </c:pt>
                <c:pt idx="855">
                  <c:v>2.7648233261108399</c:v>
                </c:pt>
                <c:pt idx="856">
                  <c:v>2.7493075637817301</c:v>
                </c:pt>
                <c:pt idx="857">
                  <c:v>2.7675932159423802</c:v>
                </c:pt>
                <c:pt idx="858">
                  <c:v>2.75439283752441</c:v>
                </c:pt>
                <c:pt idx="859">
                  <c:v>2.76318328857421</c:v>
                </c:pt>
                <c:pt idx="860">
                  <c:v>2.7706102218627899</c:v>
                </c:pt>
                <c:pt idx="861">
                  <c:v>2.7981608505249</c:v>
                </c:pt>
                <c:pt idx="862">
                  <c:v>2.8096555023193299</c:v>
                </c:pt>
                <c:pt idx="863">
                  <c:v>2.8236929473876899</c:v>
                </c:pt>
                <c:pt idx="864">
                  <c:v>2.8288867645263598</c:v>
                </c:pt>
                <c:pt idx="865">
                  <c:v>2.8148386840820301</c:v>
                </c:pt>
                <c:pt idx="866">
                  <c:v>2.8552046279907199</c:v>
                </c:pt>
                <c:pt idx="867">
                  <c:v>2.8739338378906201</c:v>
                </c:pt>
                <c:pt idx="868">
                  <c:v>2.89986225891113</c:v>
                </c:pt>
                <c:pt idx="869">
                  <c:v>2.9093089752197199</c:v>
                </c:pt>
                <c:pt idx="870">
                  <c:v>2.93610386657714</c:v>
                </c:pt>
                <c:pt idx="871">
                  <c:v>2.96687889099121</c:v>
                </c:pt>
                <c:pt idx="872">
                  <c:v>2.9868192825317301</c:v>
                </c:pt>
                <c:pt idx="873">
                  <c:v>3.0163765563964802</c:v>
                </c:pt>
                <c:pt idx="874">
                  <c:v>3.04292933654785</c:v>
                </c:pt>
                <c:pt idx="875">
                  <c:v>3.06408685302734</c:v>
                </c:pt>
                <c:pt idx="876">
                  <c:v>3.0949075469970699</c:v>
                </c:pt>
                <c:pt idx="877">
                  <c:v>3.12587306976318</c:v>
                </c:pt>
                <c:pt idx="878">
                  <c:v>3.13979508972167</c:v>
                </c:pt>
                <c:pt idx="879">
                  <c:v>3.1649774703979401</c:v>
                </c:pt>
                <c:pt idx="880">
                  <c:v>3.1694496459960901</c:v>
                </c:pt>
                <c:pt idx="881">
                  <c:v>3.2098662643432601</c:v>
                </c:pt>
                <c:pt idx="882">
                  <c:v>3.2120659103393501</c:v>
                </c:pt>
                <c:pt idx="883">
                  <c:v>3.2337858505249</c:v>
                </c:pt>
                <c:pt idx="884">
                  <c:v>3.2489665985107399</c:v>
                </c:pt>
                <c:pt idx="885">
                  <c:v>3.2546133575439402</c:v>
                </c:pt>
                <c:pt idx="886">
                  <c:v>3.2742593994140599</c:v>
                </c:pt>
                <c:pt idx="887">
                  <c:v>3.3003733139037998</c:v>
                </c:pt>
                <c:pt idx="888">
                  <c:v>3.2931055984497002</c:v>
                </c:pt>
                <c:pt idx="889">
                  <c:v>3.3331459121704099</c:v>
                </c:pt>
                <c:pt idx="890">
                  <c:v>3.3444960479736299</c:v>
                </c:pt>
                <c:pt idx="891">
                  <c:v>3.3432467041015599</c:v>
                </c:pt>
                <c:pt idx="892">
                  <c:v>3.3527919540405202</c:v>
                </c:pt>
                <c:pt idx="893">
                  <c:v>3.3722762756347602</c:v>
                </c:pt>
                <c:pt idx="894">
                  <c:v>3.3675804443359301</c:v>
                </c:pt>
                <c:pt idx="895">
                  <c:v>3.38699156951904</c:v>
                </c:pt>
                <c:pt idx="896">
                  <c:v>3.3867134857177699</c:v>
                </c:pt>
                <c:pt idx="897">
                  <c:v>3.3664803085327102</c:v>
                </c:pt>
                <c:pt idx="898">
                  <c:v>3.4130119552612301</c:v>
                </c:pt>
                <c:pt idx="899">
                  <c:v>3.5003211975097601</c:v>
                </c:pt>
                <c:pt idx="900">
                  <c:v>3.4694348144531202</c:v>
                </c:pt>
                <c:pt idx="901">
                  <c:v>3.4408763275146401</c:v>
                </c:pt>
                <c:pt idx="902">
                  <c:v>3.4865796661376902</c:v>
                </c:pt>
                <c:pt idx="903">
                  <c:v>3.6201033706665</c:v>
                </c:pt>
                <c:pt idx="904">
                  <c:v>3.5091266632079998</c:v>
                </c:pt>
                <c:pt idx="905">
                  <c:v>3.49469539642334</c:v>
                </c:pt>
                <c:pt idx="906">
                  <c:v>3.5273607025146401</c:v>
                </c:pt>
                <c:pt idx="907">
                  <c:v>3.5774270477294898</c:v>
                </c:pt>
                <c:pt idx="908">
                  <c:v>3.6703708496093701</c:v>
                </c:pt>
                <c:pt idx="909">
                  <c:v>3.5575135574340799</c:v>
                </c:pt>
                <c:pt idx="910">
                  <c:v>3.52243871307373</c:v>
                </c:pt>
                <c:pt idx="911">
                  <c:v>3.5031045379638601</c:v>
                </c:pt>
                <c:pt idx="912">
                  <c:v>3.5637746658325198</c:v>
                </c:pt>
                <c:pt idx="913">
                  <c:v>3.5230439910888598</c:v>
                </c:pt>
                <c:pt idx="914">
                  <c:v>3.4507994461059499</c:v>
                </c:pt>
                <c:pt idx="915">
                  <c:v>3.4144833908080998</c:v>
                </c:pt>
                <c:pt idx="916">
                  <c:v>3.40274506378173</c:v>
                </c:pt>
                <c:pt idx="917">
                  <c:v>3.3768157043457001</c:v>
                </c:pt>
                <c:pt idx="918">
                  <c:v>3.3543803787231399</c:v>
                </c:pt>
                <c:pt idx="919">
                  <c:v>3.3246182174682599</c:v>
                </c:pt>
                <c:pt idx="920">
                  <c:v>3.2860490264892501</c:v>
                </c:pt>
                <c:pt idx="921">
                  <c:v>3.2567341766357401</c:v>
                </c:pt>
                <c:pt idx="922">
                  <c:v>3.2297900772094699</c:v>
                </c:pt>
                <c:pt idx="923">
                  <c:v>3.2037571792602502</c:v>
                </c:pt>
                <c:pt idx="924">
                  <c:v>3.1725063781738201</c:v>
                </c:pt>
                <c:pt idx="925">
                  <c:v>3.1293142395019502</c:v>
                </c:pt>
                <c:pt idx="926">
                  <c:v>3.10946737670898</c:v>
                </c:pt>
                <c:pt idx="927">
                  <c:v>3.06979898834228</c:v>
                </c:pt>
                <c:pt idx="928">
                  <c:v>3.0222635498046801</c:v>
                </c:pt>
                <c:pt idx="929">
                  <c:v>2.99754850006103</c:v>
                </c:pt>
                <c:pt idx="930">
                  <c:v>2.9482131805419902</c:v>
                </c:pt>
                <c:pt idx="931">
                  <c:v>2.91366791534423</c:v>
                </c:pt>
                <c:pt idx="932">
                  <c:v>2.8522730178833</c:v>
                </c:pt>
                <c:pt idx="933">
                  <c:v>2.81226898956298</c:v>
                </c:pt>
                <c:pt idx="934">
                  <c:v>2.77579090118408</c:v>
                </c:pt>
                <c:pt idx="935">
                  <c:v>2.7391645431518499</c:v>
                </c:pt>
                <c:pt idx="936">
                  <c:v>2.7098531341552698</c:v>
                </c:pt>
                <c:pt idx="937">
                  <c:v>2.6590479431152301</c:v>
                </c:pt>
                <c:pt idx="938">
                  <c:v>2.6320653686523401</c:v>
                </c:pt>
                <c:pt idx="939">
                  <c:v>2.5927208900451602</c:v>
                </c:pt>
                <c:pt idx="940">
                  <c:v>2.5453410720825098</c:v>
                </c:pt>
                <c:pt idx="941">
                  <c:v>2.5295600509643501</c:v>
                </c:pt>
                <c:pt idx="942">
                  <c:v>2.4771578330993602</c:v>
                </c:pt>
                <c:pt idx="943">
                  <c:v>2.43645218276977</c:v>
                </c:pt>
                <c:pt idx="944">
                  <c:v>2.3896942214965802</c:v>
                </c:pt>
                <c:pt idx="945">
                  <c:v>2.3534239921569799</c:v>
                </c:pt>
                <c:pt idx="946">
                  <c:v>2.3112877273559498</c:v>
                </c:pt>
                <c:pt idx="947">
                  <c:v>2.2704291152954101</c:v>
                </c:pt>
                <c:pt idx="948">
                  <c:v>2.25450608062744</c:v>
                </c:pt>
                <c:pt idx="949">
                  <c:v>2.2169416198730398</c:v>
                </c:pt>
                <c:pt idx="950">
                  <c:v>2.18864213562011</c:v>
                </c:pt>
                <c:pt idx="951">
                  <c:v>2.1707246551513601</c:v>
                </c:pt>
                <c:pt idx="952">
                  <c:v>2.1286423492431599</c:v>
                </c:pt>
                <c:pt idx="953">
                  <c:v>2.1011375465393001</c:v>
                </c:pt>
                <c:pt idx="954">
                  <c:v>2.0639060668945302</c:v>
                </c:pt>
                <c:pt idx="955">
                  <c:v>2.0569317626953101</c:v>
                </c:pt>
                <c:pt idx="956">
                  <c:v>2.0286435394287099</c:v>
                </c:pt>
                <c:pt idx="957">
                  <c:v>2.0134688911437899</c:v>
                </c:pt>
                <c:pt idx="958">
                  <c:v>1.9718362426757801</c:v>
                </c:pt>
                <c:pt idx="959">
                  <c:v>1.93163420867919</c:v>
                </c:pt>
                <c:pt idx="960">
                  <c:v>1.9324737777709899</c:v>
                </c:pt>
                <c:pt idx="961">
                  <c:v>1.91536959075927</c:v>
                </c:pt>
                <c:pt idx="962">
                  <c:v>1.8972975845336899</c:v>
                </c:pt>
                <c:pt idx="963">
                  <c:v>1.84025020980834</c:v>
                </c:pt>
                <c:pt idx="964">
                  <c:v>1.86453092956542</c:v>
                </c:pt>
                <c:pt idx="965">
                  <c:v>1.8588699378967199</c:v>
                </c:pt>
                <c:pt idx="966">
                  <c:v>1.8658853759765599</c:v>
                </c:pt>
                <c:pt idx="967">
                  <c:v>1.83020885086059</c:v>
                </c:pt>
                <c:pt idx="968">
                  <c:v>1.8359652481079101</c:v>
                </c:pt>
                <c:pt idx="969">
                  <c:v>1.8213940010070799</c:v>
                </c:pt>
                <c:pt idx="970">
                  <c:v>1.81299940490722</c:v>
                </c:pt>
                <c:pt idx="971">
                  <c:v>1.7942032546997</c:v>
                </c:pt>
                <c:pt idx="972">
                  <c:v>1.81488358688354</c:v>
                </c:pt>
                <c:pt idx="973">
                  <c:v>1.823164478302</c:v>
                </c:pt>
                <c:pt idx="974">
                  <c:v>1.84349978637695</c:v>
                </c:pt>
                <c:pt idx="975">
                  <c:v>1.84164547729492</c:v>
                </c:pt>
                <c:pt idx="976">
                  <c:v>1.8565462646484301</c:v>
                </c:pt>
                <c:pt idx="977">
                  <c:v>1.8836242446899401</c:v>
                </c:pt>
                <c:pt idx="978">
                  <c:v>1.87564724349975</c:v>
                </c:pt>
                <c:pt idx="979">
                  <c:v>1.88871749496459</c:v>
                </c:pt>
                <c:pt idx="980">
                  <c:v>1.8975005950927699</c:v>
                </c:pt>
                <c:pt idx="981">
                  <c:v>1.90866648864746</c:v>
                </c:pt>
                <c:pt idx="982">
                  <c:v>1.9483100090026799</c:v>
                </c:pt>
                <c:pt idx="983">
                  <c:v>1.95962292098999</c:v>
                </c:pt>
                <c:pt idx="984">
                  <c:v>1.98228784561157</c:v>
                </c:pt>
                <c:pt idx="985">
                  <c:v>2.0144500045776299</c:v>
                </c:pt>
                <c:pt idx="986">
                  <c:v>2.0273483695983798</c:v>
                </c:pt>
                <c:pt idx="987">
                  <c:v>2.0546013641357401</c:v>
                </c:pt>
                <c:pt idx="988">
                  <c:v>2.07753592681884</c:v>
                </c:pt>
                <c:pt idx="989">
                  <c:v>2.1036800270080498</c:v>
                </c:pt>
                <c:pt idx="990">
                  <c:v>2.1326947402954102</c:v>
                </c:pt>
                <c:pt idx="991">
                  <c:v>2.1603941078186</c:v>
                </c:pt>
                <c:pt idx="992">
                  <c:v>2.1772355384826598</c:v>
                </c:pt>
                <c:pt idx="993">
                  <c:v>2.2037926979064899</c:v>
                </c:pt>
                <c:pt idx="994">
                  <c:v>2.21433219909667</c:v>
                </c:pt>
                <c:pt idx="995">
                  <c:v>2.2581036529540999</c:v>
                </c:pt>
                <c:pt idx="996">
                  <c:v>2.288601688385</c:v>
                </c:pt>
                <c:pt idx="997">
                  <c:v>2.3033640594482399</c:v>
                </c:pt>
                <c:pt idx="998">
                  <c:v>2.3365519065856901</c:v>
                </c:pt>
                <c:pt idx="999">
                  <c:v>2.3557409400939902</c:v>
                </c:pt>
                <c:pt idx="1000">
                  <c:v>2.3733155860900799</c:v>
                </c:pt>
                <c:pt idx="1001">
                  <c:v>2.37782154464721</c:v>
                </c:pt>
                <c:pt idx="1002">
                  <c:v>2.4133838958740199</c:v>
                </c:pt>
                <c:pt idx="1003">
                  <c:v>2.4511060104370102</c:v>
                </c:pt>
                <c:pt idx="1004">
                  <c:v>2.47630653381347</c:v>
                </c:pt>
                <c:pt idx="1005">
                  <c:v>2.4784960136413501</c:v>
                </c:pt>
                <c:pt idx="1006">
                  <c:v>2.4823668212890602</c:v>
                </c:pt>
                <c:pt idx="1007">
                  <c:v>2.5215695991516101</c:v>
                </c:pt>
                <c:pt idx="1008">
                  <c:v>2.5294965515136698</c:v>
                </c:pt>
                <c:pt idx="1009">
                  <c:v>2.5129597930908201</c:v>
                </c:pt>
                <c:pt idx="1010">
                  <c:v>2.5656225776672299</c:v>
                </c:pt>
                <c:pt idx="1011">
                  <c:v>2.5590963668823199</c:v>
                </c:pt>
                <c:pt idx="1012">
                  <c:v>2.5815005683898899</c:v>
                </c:pt>
                <c:pt idx="1013">
                  <c:v>2.5406316337585402</c:v>
                </c:pt>
                <c:pt idx="1014">
                  <c:v>2.6057720603942802</c:v>
                </c:pt>
                <c:pt idx="1015">
                  <c:v>2.58987608337402</c:v>
                </c:pt>
                <c:pt idx="1016">
                  <c:v>2.58032833099365</c:v>
                </c:pt>
                <c:pt idx="1017">
                  <c:v>2.6201739234924299</c:v>
                </c:pt>
                <c:pt idx="1018">
                  <c:v>2.6285093994140598</c:v>
                </c:pt>
                <c:pt idx="1019">
                  <c:v>2.6160025100708002</c:v>
                </c:pt>
                <c:pt idx="1020">
                  <c:v>2.6539470291137599</c:v>
                </c:pt>
                <c:pt idx="1021">
                  <c:v>2.6093968467712401</c:v>
                </c:pt>
                <c:pt idx="1022">
                  <c:v>2.5984722824096602</c:v>
                </c:pt>
                <c:pt idx="1023">
                  <c:v>2.64055114746093</c:v>
                </c:pt>
                <c:pt idx="1024">
                  <c:v>2.6489981384277299</c:v>
                </c:pt>
                <c:pt idx="1025">
                  <c:v>2.6088921356201098</c:v>
                </c:pt>
                <c:pt idx="1026">
                  <c:v>2.6355634689330998</c:v>
                </c:pt>
                <c:pt idx="1027">
                  <c:v>2.6175718536376902</c:v>
                </c:pt>
                <c:pt idx="1028">
                  <c:v>2.63505297088623</c:v>
                </c:pt>
                <c:pt idx="1029">
                  <c:v>2.6242611923217698</c:v>
                </c:pt>
                <c:pt idx="1030">
                  <c:v>2.60289315795898</c:v>
                </c:pt>
                <c:pt idx="1031">
                  <c:v>2.5656496353149398</c:v>
                </c:pt>
                <c:pt idx="1032">
                  <c:v>2.5540181312560999</c:v>
                </c:pt>
                <c:pt idx="1033">
                  <c:v>2.5779923019409101</c:v>
                </c:pt>
                <c:pt idx="1034">
                  <c:v>2.5272196426391602</c:v>
                </c:pt>
                <c:pt idx="1035">
                  <c:v>2.4859118423461899</c:v>
                </c:pt>
                <c:pt idx="1036">
                  <c:v>2.4780760726928701</c:v>
                </c:pt>
                <c:pt idx="1037">
                  <c:v>2.4423321380615199</c:v>
                </c:pt>
                <c:pt idx="1038">
                  <c:v>2.42480081558227</c:v>
                </c:pt>
                <c:pt idx="1039">
                  <c:v>2.4080741844177198</c:v>
                </c:pt>
                <c:pt idx="1040">
                  <c:v>2.3836523895263602</c:v>
                </c:pt>
                <c:pt idx="1041">
                  <c:v>2.36300975036621</c:v>
                </c:pt>
                <c:pt idx="1042">
                  <c:v>2.32454753875732</c:v>
                </c:pt>
                <c:pt idx="1043">
                  <c:v>2.28861811065673</c:v>
                </c:pt>
                <c:pt idx="1044">
                  <c:v>2.25110463714599</c:v>
                </c:pt>
                <c:pt idx="1045">
                  <c:v>2.2073114433288499</c:v>
                </c:pt>
                <c:pt idx="1046">
                  <c:v>2.1865611991882301</c:v>
                </c:pt>
                <c:pt idx="1047">
                  <c:v>2.1481782836913998</c:v>
                </c:pt>
                <c:pt idx="1048">
                  <c:v>2.1119121208190901</c:v>
                </c:pt>
                <c:pt idx="1049">
                  <c:v>2.06970140838623</c:v>
                </c:pt>
                <c:pt idx="1050">
                  <c:v>2.0351236114501901</c:v>
                </c:pt>
                <c:pt idx="1051">
                  <c:v>1.99671473312377</c:v>
                </c:pt>
                <c:pt idx="1052">
                  <c:v>1.9690475845336901</c:v>
                </c:pt>
                <c:pt idx="1053">
                  <c:v>1.9319856452941799</c:v>
                </c:pt>
                <c:pt idx="1054">
                  <c:v>1.89226016998291</c:v>
                </c:pt>
                <c:pt idx="1055">
                  <c:v>1.8619918899536101</c:v>
                </c:pt>
                <c:pt idx="1056">
                  <c:v>1.82365792846679</c:v>
                </c:pt>
                <c:pt idx="1057">
                  <c:v>1.7927734222412099</c:v>
                </c:pt>
                <c:pt idx="1058">
                  <c:v>1.7572612762451101</c:v>
                </c:pt>
                <c:pt idx="1059">
                  <c:v>1.72830974960327</c:v>
                </c:pt>
                <c:pt idx="1060">
                  <c:v>1.67743480300903</c:v>
                </c:pt>
                <c:pt idx="1061">
                  <c:v>1.6568986740112299</c:v>
                </c:pt>
                <c:pt idx="1062">
                  <c:v>1.61473159790039</c:v>
                </c:pt>
                <c:pt idx="1063">
                  <c:v>1.60155452346801</c:v>
                </c:pt>
                <c:pt idx="1064">
                  <c:v>1.5531810798645</c:v>
                </c:pt>
                <c:pt idx="1065">
                  <c:v>1.5009135246276799</c:v>
                </c:pt>
                <c:pt idx="1066">
                  <c:v>1.46879453277587</c:v>
                </c:pt>
                <c:pt idx="1067">
                  <c:v>1.41435454559326</c:v>
                </c:pt>
                <c:pt idx="1068">
                  <c:v>1.3972988433837801</c:v>
                </c:pt>
                <c:pt idx="1069">
                  <c:v>1.3638641929626401</c:v>
                </c:pt>
                <c:pt idx="1070">
                  <c:v>1.3307292098999</c:v>
                </c:pt>
                <c:pt idx="1071">
                  <c:v>1.30592391586303</c:v>
                </c:pt>
                <c:pt idx="1072">
                  <c:v>1.28051099777221</c:v>
                </c:pt>
                <c:pt idx="1073">
                  <c:v>1.25380525588989</c:v>
                </c:pt>
                <c:pt idx="1074">
                  <c:v>1.23944038200378</c:v>
                </c:pt>
                <c:pt idx="1075">
                  <c:v>1.1978351039886399</c:v>
                </c:pt>
                <c:pt idx="1076">
                  <c:v>1.1644875698089601</c:v>
                </c:pt>
                <c:pt idx="1077">
                  <c:v>1.1573739891052199</c:v>
                </c:pt>
                <c:pt idx="1078">
                  <c:v>1.12484631729125</c:v>
                </c:pt>
                <c:pt idx="1079">
                  <c:v>1.1197314052581699</c:v>
                </c:pt>
                <c:pt idx="1080">
                  <c:v>1.12318884086608</c:v>
                </c:pt>
                <c:pt idx="1081">
                  <c:v>1.0997730274200399</c:v>
                </c:pt>
                <c:pt idx="1082">
                  <c:v>1.0919330348968499</c:v>
                </c:pt>
                <c:pt idx="1083">
                  <c:v>1.09338640594482</c:v>
                </c:pt>
                <c:pt idx="1084">
                  <c:v>1.0597188720703099</c:v>
                </c:pt>
                <c:pt idx="1085">
                  <c:v>1.0772827262878399</c:v>
                </c:pt>
                <c:pt idx="1086">
                  <c:v>1.0621847934722899</c:v>
                </c:pt>
                <c:pt idx="1087">
                  <c:v>1.0231777534484801</c:v>
                </c:pt>
                <c:pt idx="1088">
                  <c:v>1.0197276687621999</c:v>
                </c:pt>
                <c:pt idx="1089">
                  <c:v>1.01033968162536</c:v>
                </c:pt>
                <c:pt idx="1090">
                  <c:v>1.0259429512023901</c:v>
                </c:pt>
                <c:pt idx="1091">
                  <c:v>1.0459054737091</c:v>
                </c:pt>
                <c:pt idx="1092">
                  <c:v>1.06542029380798</c:v>
                </c:pt>
                <c:pt idx="1093">
                  <c:v>1.05559719467163</c:v>
                </c:pt>
                <c:pt idx="1094">
                  <c:v>1.05795128822326</c:v>
                </c:pt>
                <c:pt idx="1095">
                  <c:v>1.05093139266967</c:v>
                </c:pt>
                <c:pt idx="1096">
                  <c:v>1.0632410583495999</c:v>
                </c:pt>
                <c:pt idx="1097">
                  <c:v>1.0791855201721099</c:v>
                </c:pt>
                <c:pt idx="1098">
                  <c:v>1.08372197723388</c:v>
                </c:pt>
                <c:pt idx="1099">
                  <c:v>1.07353015899658</c:v>
                </c:pt>
                <c:pt idx="1100">
                  <c:v>1.1310142879486</c:v>
                </c:pt>
                <c:pt idx="1101">
                  <c:v>1.1539316463470399</c:v>
                </c:pt>
                <c:pt idx="1102">
                  <c:v>1.1728312568664501</c:v>
                </c:pt>
                <c:pt idx="1103">
                  <c:v>1.18909180831909</c:v>
                </c:pt>
                <c:pt idx="1104">
                  <c:v>1.2239515991210901</c:v>
                </c:pt>
                <c:pt idx="1105">
                  <c:v>1.2450564079284601</c:v>
                </c:pt>
                <c:pt idx="1106">
                  <c:v>1.2690338630676199</c:v>
                </c:pt>
                <c:pt idx="1107">
                  <c:v>1.2989268550872799</c:v>
                </c:pt>
                <c:pt idx="1108">
                  <c:v>1.32513187408447</c:v>
                </c:pt>
                <c:pt idx="1109">
                  <c:v>1.3509781837463299</c:v>
                </c:pt>
                <c:pt idx="1110">
                  <c:v>1.3782544822692799</c:v>
                </c:pt>
                <c:pt idx="1111">
                  <c:v>1.40097883987426</c:v>
                </c:pt>
                <c:pt idx="1112">
                  <c:v>1.4211461715698199</c:v>
                </c:pt>
                <c:pt idx="1113">
                  <c:v>1.4434363555908201</c:v>
                </c:pt>
                <c:pt idx="1114">
                  <c:v>1.4591168098449701</c:v>
                </c:pt>
                <c:pt idx="1115">
                  <c:v>1.5108896636962801</c:v>
                </c:pt>
                <c:pt idx="1116">
                  <c:v>1.5278402633666901</c:v>
                </c:pt>
                <c:pt idx="1117">
                  <c:v>1.5674252891540501</c:v>
                </c:pt>
                <c:pt idx="1118">
                  <c:v>1.5905997734069801</c:v>
                </c:pt>
                <c:pt idx="1119">
                  <c:v>1.62393729782104</c:v>
                </c:pt>
                <c:pt idx="1120">
                  <c:v>1.64298963546752</c:v>
                </c:pt>
                <c:pt idx="1121">
                  <c:v>1.6734451293945301</c:v>
                </c:pt>
                <c:pt idx="1122">
                  <c:v>1.69615838241577</c:v>
                </c:pt>
                <c:pt idx="1123">
                  <c:v>1.7277197990417399</c:v>
                </c:pt>
                <c:pt idx="1124">
                  <c:v>1.7494086151123001</c:v>
                </c:pt>
                <c:pt idx="1125">
                  <c:v>1.7959035072326599</c:v>
                </c:pt>
                <c:pt idx="1126">
                  <c:v>1.80312320709228</c:v>
                </c:pt>
                <c:pt idx="1127">
                  <c:v>1.83093659210205</c:v>
                </c:pt>
                <c:pt idx="1128">
                  <c:v>1.8300310211181601</c:v>
                </c:pt>
                <c:pt idx="1129">
                  <c:v>1.8849065895080499</c:v>
                </c:pt>
                <c:pt idx="1130">
                  <c:v>1.8720884590148901</c:v>
                </c:pt>
                <c:pt idx="1131">
                  <c:v>1.89423600387573</c:v>
                </c:pt>
                <c:pt idx="1132">
                  <c:v>1.92978803253173</c:v>
                </c:pt>
                <c:pt idx="1133">
                  <c:v>1.9623831138610801</c:v>
                </c:pt>
                <c:pt idx="1134">
                  <c:v>1.9746502380371</c:v>
                </c:pt>
                <c:pt idx="1135">
                  <c:v>1.94527079391479</c:v>
                </c:pt>
                <c:pt idx="1136">
                  <c:v>1.9810406913757299</c:v>
                </c:pt>
                <c:pt idx="1137">
                  <c:v>2.0074572448730401</c:v>
                </c:pt>
                <c:pt idx="1138">
                  <c:v>1.9986413002014101</c:v>
                </c:pt>
                <c:pt idx="1139">
                  <c:v>1.9992595596313401</c:v>
                </c:pt>
                <c:pt idx="1140">
                  <c:v>2.02933280563354</c:v>
                </c:pt>
                <c:pt idx="1141">
                  <c:v>2.00844868087768</c:v>
                </c:pt>
                <c:pt idx="1142">
                  <c:v>2.0205587768554598</c:v>
                </c:pt>
                <c:pt idx="1143">
                  <c:v>1.9751072463989201</c:v>
                </c:pt>
                <c:pt idx="1144">
                  <c:v>1.9894656295776301</c:v>
                </c:pt>
                <c:pt idx="1145">
                  <c:v>1.98589198684692</c:v>
                </c:pt>
                <c:pt idx="1146">
                  <c:v>1.9968903732299801</c:v>
                </c:pt>
                <c:pt idx="1147">
                  <c:v>2.0159608535766602</c:v>
                </c:pt>
                <c:pt idx="1148">
                  <c:v>2.0031345901489201</c:v>
                </c:pt>
                <c:pt idx="1149">
                  <c:v>1.9572920532226501</c:v>
                </c:pt>
                <c:pt idx="1150">
                  <c:v>1.9885916519164999</c:v>
                </c:pt>
                <c:pt idx="1151">
                  <c:v>1.99863785934448</c:v>
                </c:pt>
                <c:pt idx="1152">
                  <c:v>1.9777643699645899</c:v>
                </c:pt>
                <c:pt idx="1153">
                  <c:v>1.9860025634765599</c:v>
                </c:pt>
                <c:pt idx="1154">
                  <c:v>1.9449226417541501</c:v>
                </c:pt>
                <c:pt idx="1155">
                  <c:v>1.9233522224426201</c:v>
                </c:pt>
                <c:pt idx="1156">
                  <c:v>1.8961877517700101</c:v>
                </c:pt>
                <c:pt idx="1157">
                  <c:v>1.8848301086425701</c:v>
                </c:pt>
                <c:pt idx="1158">
                  <c:v>1.8505081863403301</c:v>
                </c:pt>
                <c:pt idx="1159">
                  <c:v>1.8411895637512199</c:v>
                </c:pt>
                <c:pt idx="1160">
                  <c:v>1.8033969116210899</c:v>
                </c:pt>
                <c:pt idx="1161">
                  <c:v>1.78019145965576</c:v>
                </c:pt>
                <c:pt idx="1162">
                  <c:v>1.7630813293456999</c:v>
                </c:pt>
                <c:pt idx="1163">
                  <c:v>1.7419566574096601</c:v>
                </c:pt>
                <c:pt idx="1164">
                  <c:v>1.71116849517822</c:v>
                </c:pt>
                <c:pt idx="1165">
                  <c:v>1.68856362915039</c:v>
                </c:pt>
                <c:pt idx="1166">
                  <c:v>1.6576304817199701</c:v>
                </c:pt>
                <c:pt idx="1167">
                  <c:v>1.6335948448181099</c:v>
                </c:pt>
                <c:pt idx="1168">
                  <c:v>1.5949604339599599</c:v>
                </c:pt>
                <c:pt idx="1169">
                  <c:v>1.55111234283447</c:v>
                </c:pt>
                <c:pt idx="1170">
                  <c:v>1.5372885437011701</c:v>
                </c:pt>
                <c:pt idx="1171">
                  <c:v>1.4890711898803699</c:v>
                </c:pt>
                <c:pt idx="1172">
                  <c:v>1.4510642662048301</c:v>
                </c:pt>
                <c:pt idx="1173">
                  <c:v>1.4053129119873</c:v>
                </c:pt>
                <c:pt idx="1174">
                  <c:v>1.3788170623779199</c:v>
                </c:pt>
                <c:pt idx="1175">
                  <c:v>1.3612951240539499</c:v>
                </c:pt>
                <c:pt idx="1176">
                  <c:v>1.30646944808959</c:v>
                </c:pt>
                <c:pt idx="1177">
                  <c:v>1.2783926029205299</c:v>
                </c:pt>
                <c:pt idx="1178">
                  <c:v>1.2468957023620599</c:v>
                </c:pt>
                <c:pt idx="1179">
                  <c:v>1.2044455375671299</c:v>
                </c:pt>
                <c:pt idx="1180">
                  <c:v>1.17464286804199</c:v>
                </c:pt>
                <c:pt idx="1181">
                  <c:v>1.1359045276641799</c:v>
                </c:pt>
                <c:pt idx="1182">
                  <c:v>1.1080733909606899</c:v>
                </c:pt>
                <c:pt idx="1183">
                  <c:v>1.09141041564941</c:v>
                </c:pt>
                <c:pt idx="1184">
                  <c:v>1.04262297439575</c:v>
                </c:pt>
                <c:pt idx="1185">
                  <c:v>1.0332567272186199</c:v>
                </c:pt>
                <c:pt idx="1186">
                  <c:v>0.99552389907836902</c:v>
                </c:pt>
                <c:pt idx="1187">
                  <c:v>0.959887334823608</c:v>
                </c:pt>
                <c:pt idx="1188">
                  <c:v>0.92061010932922305</c:v>
                </c:pt>
                <c:pt idx="1189">
                  <c:v>0.876522174835205</c:v>
                </c:pt>
                <c:pt idx="1190">
                  <c:v>0.87184315681457503</c:v>
                </c:pt>
                <c:pt idx="1191">
                  <c:v>0.83468065071105901</c:v>
                </c:pt>
                <c:pt idx="1192">
                  <c:v>0.82876042175292897</c:v>
                </c:pt>
                <c:pt idx="1193">
                  <c:v>0.81445247840881296</c:v>
                </c:pt>
                <c:pt idx="1194">
                  <c:v>0.77317697525024398</c:v>
                </c:pt>
                <c:pt idx="1195">
                  <c:v>0.75049734878539998</c:v>
                </c:pt>
                <c:pt idx="1196">
                  <c:v>0.72607782173156699</c:v>
                </c:pt>
                <c:pt idx="1197">
                  <c:v>0.69413697242736805</c:v>
                </c:pt>
                <c:pt idx="1198">
                  <c:v>0.70828843498229899</c:v>
                </c:pt>
                <c:pt idx="1199">
                  <c:v>0.68762984275817796</c:v>
                </c:pt>
                <c:pt idx="1200">
                  <c:v>0.62432003021240201</c:v>
                </c:pt>
                <c:pt idx="1201">
                  <c:v>0.63400893592834395</c:v>
                </c:pt>
                <c:pt idx="1202">
                  <c:v>0.61336809539794901</c:v>
                </c:pt>
                <c:pt idx="1203">
                  <c:v>0.60100658226013104</c:v>
                </c:pt>
                <c:pt idx="1204">
                  <c:v>0.54621742630004799</c:v>
                </c:pt>
                <c:pt idx="1205">
                  <c:v>0.558016359329223</c:v>
                </c:pt>
                <c:pt idx="1206">
                  <c:v>0.56789431667327805</c:v>
                </c:pt>
                <c:pt idx="1207">
                  <c:v>0.59005703258514397</c:v>
                </c:pt>
                <c:pt idx="1208">
                  <c:v>0.53367014598846396</c:v>
                </c:pt>
                <c:pt idx="1209">
                  <c:v>0.56607328224182096</c:v>
                </c:pt>
                <c:pt idx="1210">
                  <c:v>0.59305351066589296</c:v>
                </c:pt>
                <c:pt idx="1211">
                  <c:v>0.54891044425964297</c:v>
                </c:pt>
                <c:pt idx="1212">
                  <c:v>0.57262975692748996</c:v>
                </c:pt>
                <c:pt idx="1213">
                  <c:v>0.56498073196411103</c:v>
                </c:pt>
                <c:pt idx="1214">
                  <c:v>0.58400702857971198</c:v>
                </c:pt>
                <c:pt idx="1215">
                  <c:v>0.56424759483337406</c:v>
                </c:pt>
                <c:pt idx="1216">
                  <c:v>0.62484081172943096</c:v>
                </c:pt>
                <c:pt idx="1217">
                  <c:v>0.62997187232971197</c:v>
                </c:pt>
                <c:pt idx="1218">
                  <c:v>0.66169712066650299</c:v>
                </c:pt>
                <c:pt idx="1219">
                  <c:v>0.68789799499511695</c:v>
                </c:pt>
                <c:pt idx="1220">
                  <c:v>0.72624243545532197</c:v>
                </c:pt>
                <c:pt idx="1221">
                  <c:v>0.76807027435302699</c:v>
                </c:pt>
                <c:pt idx="1222">
                  <c:v>0.77281936073303203</c:v>
                </c:pt>
                <c:pt idx="1223">
                  <c:v>0.79578090286254799</c:v>
                </c:pt>
                <c:pt idx="1224">
                  <c:v>0.81680062866210901</c:v>
                </c:pt>
                <c:pt idx="1225">
                  <c:v>0.85155711555480895</c:v>
                </c:pt>
                <c:pt idx="1226">
                  <c:v>0.85831472396850494</c:v>
                </c:pt>
                <c:pt idx="1227">
                  <c:v>0.89496641921997</c:v>
                </c:pt>
                <c:pt idx="1228">
                  <c:v>0.92774120712280195</c:v>
                </c:pt>
                <c:pt idx="1229">
                  <c:v>0.94893360137939398</c:v>
                </c:pt>
                <c:pt idx="1230">
                  <c:v>0.98028629875183104</c:v>
                </c:pt>
                <c:pt idx="1231">
                  <c:v>1.0160766067504801</c:v>
                </c:pt>
                <c:pt idx="1232">
                  <c:v>1.0438803730010899</c:v>
                </c:pt>
                <c:pt idx="1233">
                  <c:v>1.0725181560516299</c:v>
                </c:pt>
                <c:pt idx="1234">
                  <c:v>1.0929488697052001</c:v>
                </c:pt>
                <c:pt idx="1235">
                  <c:v>1.1280535087585399</c:v>
                </c:pt>
                <c:pt idx="1236">
                  <c:v>1.15741441917419</c:v>
                </c:pt>
                <c:pt idx="1237">
                  <c:v>1.1798485717773399</c:v>
                </c:pt>
                <c:pt idx="1238">
                  <c:v>1.2152906494140601</c:v>
                </c:pt>
                <c:pt idx="1239">
                  <c:v>1.2545553627014101</c:v>
                </c:pt>
                <c:pt idx="1240">
                  <c:v>1.2840540637969899</c:v>
                </c:pt>
                <c:pt idx="1241">
                  <c:v>1.3112715549468901</c:v>
                </c:pt>
                <c:pt idx="1242">
                  <c:v>1.34913951492309</c:v>
                </c:pt>
                <c:pt idx="1243">
                  <c:v>1.36602176666259</c:v>
                </c:pt>
                <c:pt idx="1244">
                  <c:v>1.39807037734985</c:v>
                </c:pt>
                <c:pt idx="1245">
                  <c:v>1.4501566619873001</c:v>
                </c:pt>
                <c:pt idx="1246">
                  <c:v>1.45987379837036</c:v>
                </c:pt>
                <c:pt idx="1247">
                  <c:v>1.4808154792785599</c:v>
                </c:pt>
                <c:pt idx="1248">
                  <c:v>1.53047799301147</c:v>
                </c:pt>
                <c:pt idx="1249">
                  <c:v>1.5589015045165999</c:v>
                </c:pt>
                <c:pt idx="1250">
                  <c:v>1.58199716186523</c:v>
                </c:pt>
                <c:pt idx="1251">
                  <c:v>1.5977911643981899</c:v>
                </c:pt>
                <c:pt idx="1252">
                  <c:v>1.59460805892944</c:v>
                </c:pt>
                <c:pt idx="1253">
                  <c:v>1.6339246978759701</c:v>
                </c:pt>
                <c:pt idx="1254">
                  <c:v>1.6772941970825099</c:v>
                </c:pt>
                <c:pt idx="1255">
                  <c:v>1.6750263595581001</c:v>
                </c:pt>
                <c:pt idx="1256">
                  <c:v>1.7078562011718701</c:v>
                </c:pt>
                <c:pt idx="1257">
                  <c:v>1.71625486373901</c:v>
                </c:pt>
                <c:pt idx="1258">
                  <c:v>1.69883271026611</c:v>
                </c:pt>
                <c:pt idx="1259">
                  <c:v>1.7514380950927699</c:v>
                </c:pt>
                <c:pt idx="1260">
                  <c:v>1.7463206024169899</c:v>
                </c:pt>
                <c:pt idx="1261">
                  <c:v>1.76062940597534</c:v>
                </c:pt>
                <c:pt idx="1262">
                  <c:v>1.79399117279052</c:v>
                </c:pt>
                <c:pt idx="1263">
                  <c:v>1.78304737091064</c:v>
                </c:pt>
                <c:pt idx="1264">
                  <c:v>1.8217274513244599</c:v>
                </c:pt>
                <c:pt idx="1265">
                  <c:v>1.78895203781127</c:v>
                </c:pt>
                <c:pt idx="1266">
                  <c:v>1.8238232460021899</c:v>
                </c:pt>
                <c:pt idx="1267">
                  <c:v>1.8149384841918901</c:v>
                </c:pt>
                <c:pt idx="1268">
                  <c:v>1.8165488052368099</c:v>
                </c:pt>
                <c:pt idx="1269">
                  <c:v>1.8120841369628899</c:v>
                </c:pt>
                <c:pt idx="1270">
                  <c:v>1.8468250617980899</c:v>
                </c:pt>
                <c:pt idx="1271">
                  <c:v>1.8191780891418401</c:v>
                </c:pt>
                <c:pt idx="1272">
                  <c:v>1.78691630172729</c:v>
                </c:pt>
                <c:pt idx="1273">
                  <c:v>1.74808294677734</c:v>
                </c:pt>
                <c:pt idx="1274">
                  <c:v>1.76253970718383</c:v>
                </c:pt>
                <c:pt idx="1275">
                  <c:v>1.76943893814086</c:v>
                </c:pt>
                <c:pt idx="1276">
                  <c:v>1.7538271446228</c:v>
                </c:pt>
                <c:pt idx="1277">
                  <c:v>1.76017208480834</c:v>
                </c:pt>
                <c:pt idx="1278">
                  <c:v>1.70817698287963</c:v>
                </c:pt>
                <c:pt idx="1279">
                  <c:v>1.6842577095031701</c:v>
                </c:pt>
                <c:pt idx="1280">
                  <c:v>1.6562591438293399</c:v>
                </c:pt>
                <c:pt idx="1281">
                  <c:v>1.66181143569946</c:v>
                </c:pt>
                <c:pt idx="1282">
                  <c:v>1.6425940933227501</c:v>
                </c:pt>
                <c:pt idx="1283">
                  <c:v>1.64003800582885</c:v>
                </c:pt>
                <c:pt idx="1284">
                  <c:v>1.57962844467163</c:v>
                </c:pt>
                <c:pt idx="1285">
                  <c:v>1.5677144775390599</c:v>
                </c:pt>
                <c:pt idx="1286">
                  <c:v>1.55145814895629</c:v>
                </c:pt>
                <c:pt idx="1287">
                  <c:v>1.53036585235595</c:v>
                </c:pt>
                <c:pt idx="1288">
                  <c:v>1.5122353515625</c:v>
                </c:pt>
                <c:pt idx="1289">
                  <c:v>1.4607574729919399</c:v>
                </c:pt>
                <c:pt idx="1290">
                  <c:v>1.4340493850708</c:v>
                </c:pt>
                <c:pt idx="1291">
                  <c:v>1.4029244880676199</c:v>
                </c:pt>
                <c:pt idx="1292">
                  <c:v>1.37726007461547</c:v>
                </c:pt>
                <c:pt idx="1293">
                  <c:v>1.34422190475463</c:v>
                </c:pt>
                <c:pt idx="1294">
                  <c:v>1.3168664665222101</c:v>
                </c:pt>
                <c:pt idx="1295">
                  <c:v>1.2818462848663299</c:v>
                </c:pt>
                <c:pt idx="1296">
                  <c:v>1.2484447135925201</c:v>
                </c:pt>
                <c:pt idx="1297">
                  <c:v>1.2132770442962599</c:v>
                </c:pt>
                <c:pt idx="1298">
                  <c:v>1.18760066604614</c:v>
                </c:pt>
                <c:pt idx="1299">
                  <c:v>1.1671442241668699</c:v>
                </c:pt>
                <c:pt idx="1300">
                  <c:v>1.12885116195678</c:v>
                </c:pt>
                <c:pt idx="1301">
                  <c:v>1.1042204914092999</c:v>
                </c:pt>
                <c:pt idx="1302">
                  <c:v>1.0495359687805099</c:v>
                </c:pt>
                <c:pt idx="1303">
                  <c:v>1.02474725341796</c:v>
                </c:pt>
                <c:pt idx="1304">
                  <c:v>1.0027249870300201</c:v>
                </c:pt>
                <c:pt idx="1305">
                  <c:v>0.97848086547851498</c:v>
                </c:pt>
                <c:pt idx="1306">
                  <c:v>0.96387489700317297</c:v>
                </c:pt>
                <c:pt idx="1307">
                  <c:v>0.92043204498290998</c:v>
                </c:pt>
                <c:pt idx="1308">
                  <c:v>0.90141560173034596</c:v>
                </c:pt>
                <c:pt idx="1309">
                  <c:v>0.85814385414123495</c:v>
                </c:pt>
                <c:pt idx="1310">
                  <c:v>0.82367968368530198</c:v>
                </c:pt>
                <c:pt idx="1311">
                  <c:v>0.79659341430663999</c:v>
                </c:pt>
                <c:pt idx="1312">
                  <c:v>0.766929239273071</c:v>
                </c:pt>
                <c:pt idx="1313">
                  <c:v>0.76872755622863698</c:v>
                </c:pt>
                <c:pt idx="1314">
                  <c:v>0.748072248458862</c:v>
                </c:pt>
                <c:pt idx="1315">
                  <c:v>0.73391429519653295</c:v>
                </c:pt>
                <c:pt idx="1316">
                  <c:v>0.71700545501708901</c:v>
                </c:pt>
                <c:pt idx="1317">
                  <c:v>0.72049933242797803</c:v>
                </c:pt>
                <c:pt idx="1318">
                  <c:v>0.68424333572387697</c:v>
                </c:pt>
                <c:pt idx="1319">
                  <c:v>0.67437120437622</c:v>
                </c:pt>
                <c:pt idx="1320">
                  <c:v>0.64181502819061198</c:v>
                </c:pt>
                <c:pt idx="1321">
                  <c:v>0.66259839057922298</c:v>
                </c:pt>
                <c:pt idx="1322">
                  <c:v>0.578667952537536</c:v>
                </c:pt>
                <c:pt idx="1323">
                  <c:v>0.58094951438903797</c:v>
                </c:pt>
                <c:pt idx="1324">
                  <c:v>0.59214039325714096</c:v>
                </c:pt>
                <c:pt idx="1325">
                  <c:v>0.57011277008056604</c:v>
                </c:pt>
                <c:pt idx="1326">
                  <c:v>0.57234776306152302</c:v>
                </c:pt>
                <c:pt idx="1327">
                  <c:v>0.61922654533386201</c:v>
                </c:pt>
                <c:pt idx="1328">
                  <c:v>0.63254520320892305</c:v>
                </c:pt>
                <c:pt idx="1329">
                  <c:v>0.63476232719421299</c:v>
                </c:pt>
                <c:pt idx="1330">
                  <c:v>0.61205970954894995</c:v>
                </c:pt>
                <c:pt idx="1331">
                  <c:v>0.57591952896118104</c:v>
                </c:pt>
                <c:pt idx="1332">
                  <c:v>0.57452465248107898</c:v>
                </c:pt>
                <c:pt idx="1333">
                  <c:v>0.57547268676757801</c:v>
                </c:pt>
                <c:pt idx="1334">
                  <c:v>0.56064130306243898</c:v>
                </c:pt>
                <c:pt idx="1335">
                  <c:v>0.57832586097717198</c:v>
                </c:pt>
                <c:pt idx="1336">
                  <c:v>0.60975253677368102</c:v>
                </c:pt>
                <c:pt idx="1337">
                  <c:v>0.63378442001342705</c:v>
                </c:pt>
                <c:pt idx="1338">
                  <c:v>0.67354039382934505</c:v>
                </c:pt>
                <c:pt idx="1339">
                  <c:v>0.70120816802978503</c:v>
                </c:pt>
                <c:pt idx="1340">
                  <c:v>0.75616248512268003</c:v>
                </c:pt>
                <c:pt idx="1341">
                  <c:v>0.78332500076293898</c:v>
                </c:pt>
                <c:pt idx="1342">
                  <c:v>0.82014991188049302</c:v>
                </c:pt>
                <c:pt idx="1343">
                  <c:v>0.84079169082641603</c:v>
                </c:pt>
                <c:pt idx="1344">
                  <c:v>0.87759509658813395</c:v>
                </c:pt>
                <c:pt idx="1345">
                  <c:v>0.89388864898681597</c:v>
                </c:pt>
                <c:pt idx="1346">
                  <c:v>0.92729897880554202</c:v>
                </c:pt>
                <c:pt idx="1347">
                  <c:v>0.95118822288513105</c:v>
                </c:pt>
                <c:pt idx="1348">
                  <c:v>0.99154728507995604</c:v>
                </c:pt>
                <c:pt idx="1349">
                  <c:v>1.0178333988189601</c:v>
                </c:pt>
                <c:pt idx="1350">
                  <c:v>1.0608854789733799</c:v>
                </c:pt>
                <c:pt idx="1351">
                  <c:v>1.0871595497131299</c:v>
                </c:pt>
                <c:pt idx="1352">
                  <c:v>1.12999227523803</c:v>
                </c:pt>
                <c:pt idx="1353">
                  <c:v>1.1691494617462099</c:v>
                </c:pt>
                <c:pt idx="1354">
                  <c:v>1.20313590049743</c:v>
                </c:pt>
                <c:pt idx="1355">
                  <c:v>1.23971737098693</c:v>
                </c:pt>
                <c:pt idx="1356">
                  <c:v>1.27156703758239</c:v>
                </c:pt>
                <c:pt idx="1357">
                  <c:v>1.30500020217895</c:v>
                </c:pt>
                <c:pt idx="1358">
                  <c:v>1.3403950462341301</c:v>
                </c:pt>
                <c:pt idx="1359">
                  <c:v>1.36405469131469</c:v>
                </c:pt>
                <c:pt idx="1360">
                  <c:v>1.4064990692138599</c:v>
                </c:pt>
                <c:pt idx="1361">
                  <c:v>1.43261173248291</c:v>
                </c:pt>
                <c:pt idx="1362">
                  <c:v>1.4948671569824199</c:v>
                </c:pt>
                <c:pt idx="1363">
                  <c:v>1.52778161239624</c:v>
                </c:pt>
                <c:pt idx="1364">
                  <c:v>1.56203784561157</c:v>
                </c:pt>
                <c:pt idx="1365">
                  <c:v>1.5890257377624499</c:v>
                </c:pt>
                <c:pt idx="1366">
                  <c:v>1.6317158241271901</c:v>
                </c:pt>
                <c:pt idx="1367">
                  <c:v>1.6520631752014101</c:v>
                </c:pt>
                <c:pt idx="1368">
                  <c:v>1.69538903808593</c:v>
                </c:pt>
                <c:pt idx="1369">
                  <c:v>1.71744868469238</c:v>
                </c:pt>
                <c:pt idx="1370">
                  <c:v>1.7547092552185</c:v>
                </c:pt>
                <c:pt idx="1371">
                  <c:v>1.75899969100952</c:v>
                </c:pt>
                <c:pt idx="1372">
                  <c:v>1.8046267051696701</c:v>
                </c:pt>
                <c:pt idx="1373">
                  <c:v>1.8165807113647401</c:v>
                </c:pt>
                <c:pt idx="1374">
                  <c:v>1.86743532562255</c:v>
                </c:pt>
                <c:pt idx="1375">
                  <c:v>1.8995325775146401</c:v>
                </c:pt>
                <c:pt idx="1376">
                  <c:v>1.92549681472778</c:v>
                </c:pt>
                <c:pt idx="1377">
                  <c:v>1.92169435501098</c:v>
                </c:pt>
                <c:pt idx="1378">
                  <c:v>1.9328582153320299</c:v>
                </c:pt>
                <c:pt idx="1379">
                  <c:v>1.9904015426635699</c:v>
                </c:pt>
                <c:pt idx="1380">
                  <c:v>1.9729162025451601</c:v>
                </c:pt>
                <c:pt idx="1381">
                  <c:v>1.98480405044555</c:v>
                </c:pt>
                <c:pt idx="1382">
                  <c:v>1.9986236267089801</c:v>
                </c:pt>
                <c:pt idx="1383">
                  <c:v>2.0157503356933502</c:v>
                </c:pt>
                <c:pt idx="1384">
                  <c:v>2.02740139007568</c:v>
                </c:pt>
                <c:pt idx="1385">
                  <c:v>2.0657079811096102</c:v>
                </c:pt>
                <c:pt idx="1386">
                  <c:v>2.0572674026489199</c:v>
                </c:pt>
                <c:pt idx="1387">
                  <c:v>2.0492756996154702</c:v>
                </c:pt>
                <c:pt idx="1388">
                  <c:v>2.0657353515625001</c:v>
                </c:pt>
                <c:pt idx="1389">
                  <c:v>2.0479547233581501</c:v>
                </c:pt>
                <c:pt idx="1390">
                  <c:v>2.0291185340881301</c:v>
                </c:pt>
                <c:pt idx="1391">
                  <c:v>2.0231326942443801</c:v>
                </c:pt>
                <c:pt idx="1392">
                  <c:v>2.0422841911315901</c:v>
                </c:pt>
                <c:pt idx="1393">
                  <c:v>2.02730144882202</c:v>
                </c:pt>
                <c:pt idx="1394">
                  <c:v>2.03117819976806</c:v>
                </c:pt>
                <c:pt idx="1395">
                  <c:v>2.00046135711669</c:v>
                </c:pt>
                <c:pt idx="1396">
                  <c:v>1.9873566970825101</c:v>
                </c:pt>
                <c:pt idx="1397">
                  <c:v>1.9452850265502899</c:v>
                </c:pt>
                <c:pt idx="1398">
                  <c:v>1.98390035629272</c:v>
                </c:pt>
                <c:pt idx="1399">
                  <c:v>1.9668826599121001</c:v>
                </c:pt>
                <c:pt idx="1400">
                  <c:v>1.95642589569091</c:v>
                </c:pt>
                <c:pt idx="1401">
                  <c:v>1.92315828323364</c:v>
                </c:pt>
                <c:pt idx="1402">
                  <c:v>1.9414164085388099</c:v>
                </c:pt>
                <c:pt idx="1403">
                  <c:v>1.8903569068908599</c:v>
                </c:pt>
                <c:pt idx="1404">
                  <c:v>1.9022075309753399</c:v>
                </c:pt>
                <c:pt idx="1405">
                  <c:v>1.8690279731750401</c:v>
                </c:pt>
                <c:pt idx="1406">
                  <c:v>1.83841717147827</c:v>
                </c:pt>
                <c:pt idx="1407">
                  <c:v>1.82517550277709</c:v>
                </c:pt>
                <c:pt idx="1408">
                  <c:v>1.7843414459228499</c:v>
                </c:pt>
                <c:pt idx="1409">
                  <c:v>1.74821620178222</c:v>
                </c:pt>
                <c:pt idx="1410">
                  <c:v>1.7310425720214799</c:v>
                </c:pt>
                <c:pt idx="1411">
                  <c:v>1.6850389404296799</c:v>
                </c:pt>
                <c:pt idx="1412">
                  <c:v>1.6604745063781701</c:v>
                </c:pt>
                <c:pt idx="1413">
                  <c:v>1.63164309692382</c:v>
                </c:pt>
                <c:pt idx="1414">
                  <c:v>1.6062328376770001</c:v>
                </c:pt>
                <c:pt idx="1415">
                  <c:v>1.5730967597961401</c:v>
                </c:pt>
                <c:pt idx="1416">
                  <c:v>1.54900262832641</c:v>
                </c:pt>
                <c:pt idx="1417">
                  <c:v>1.5105914039611801</c:v>
                </c:pt>
                <c:pt idx="1418">
                  <c:v>1.4861427078247</c:v>
                </c:pt>
                <c:pt idx="1419">
                  <c:v>1.48442759704589</c:v>
                </c:pt>
                <c:pt idx="1420">
                  <c:v>1.4370075836181599</c:v>
                </c:pt>
                <c:pt idx="1421">
                  <c:v>1.41785921478271</c:v>
                </c:pt>
                <c:pt idx="1422">
                  <c:v>1.3742239875793401</c:v>
                </c:pt>
                <c:pt idx="1423">
                  <c:v>1.33410781860351</c:v>
                </c:pt>
                <c:pt idx="1424">
                  <c:v>1.32150489807128</c:v>
                </c:pt>
                <c:pt idx="1425">
                  <c:v>1.2822558250427201</c:v>
                </c:pt>
                <c:pt idx="1426">
                  <c:v>1.2444415893554599</c:v>
                </c:pt>
                <c:pt idx="1427">
                  <c:v>1.2096488952636699</c:v>
                </c:pt>
                <c:pt idx="1428">
                  <c:v>1.1751203651428199</c:v>
                </c:pt>
                <c:pt idx="1429">
                  <c:v>1.16273382759094</c:v>
                </c:pt>
                <c:pt idx="1430">
                  <c:v>1.13865494537353</c:v>
                </c:pt>
                <c:pt idx="1431">
                  <c:v>1.1377872238159099</c:v>
                </c:pt>
                <c:pt idx="1432">
                  <c:v>1.1134278335571199</c:v>
                </c:pt>
                <c:pt idx="1433">
                  <c:v>1.1160216140746999</c:v>
                </c:pt>
                <c:pt idx="1434">
                  <c:v>1.09014957618713</c:v>
                </c:pt>
                <c:pt idx="1435">
                  <c:v>1.0742277145385699</c:v>
                </c:pt>
                <c:pt idx="1436">
                  <c:v>1.0285831832885699</c:v>
                </c:pt>
                <c:pt idx="1437">
                  <c:v>1.033136844635</c:v>
                </c:pt>
                <c:pt idx="1438">
                  <c:v>1.05702796554565</c:v>
                </c:pt>
                <c:pt idx="1439">
                  <c:v>0.97604841423034605</c:v>
                </c:pt>
                <c:pt idx="1440">
                  <c:v>0.99927740478515603</c:v>
                </c:pt>
                <c:pt idx="1441">
                  <c:v>0.91063483047485305</c:v>
                </c:pt>
                <c:pt idx="1442">
                  <c:v>0.94004289627075199</c:v>
                </c:pt>
                <c:pt idx="1443">
                  <c:v>0.910199405670166</c:v>
                </c:pt>
                <c:pt idx="1444">
                  <c:v>0.91270536613464304</c:v>
                </c:pt>
                <c:pt idx="1445">
                  <c:v>0.92331063461303697</c:v>
                </c:pt>
                <c:pt idx="1446">
                  <c:v>0.97908817672729498</c:v>
                </c:pt>
                <c:pt idx="1447">
                  <c:v>0.96918468666076596</c:v>
                </c:pt>
                <c:pt idx="1448">
                  <c:v>0.92683086585998498</c:v>
                </c:pt>
                <c:pt idx="1449">
                  <c:v>0.97582788658142094</c:v>
                </c:pt>
                <c:pt idx="1450">
                  <c:v>1.02045282936096</c:v>
                </c:pt>
                <c:pt idx="1451">
                  <c:v>1.0328721332549999</c:v>
                </c:pt>
                <c:pt idx="1452">
                  <c:v>1.05382265090942</c:v>
                </c:pt>
                <c:pt idx="1453">
                  <c:v>1.07216382598876</c:v>
                </c:pt>
                <c:pt idx="1454">
                  <c:v>1.0761738319396901</c:v>
                </c:pt>
                <c:pt idx="1455">
                  <c:v>1.0904324302673301</c:v>
                </c:pt>
                <c:pt idx="1456">
                  <c:v>1.11579467391967</c:v>
                </c:pt>
                <c:pt idx="1457">
                  <c:v>1.1367950839996299</c:v>
                </c:pt>
                <c:pt idx="1458">
                  <c:v>1.1728021659851</c:v>
                </c:pt>
                <c:pt idx="1459">
                  <c:v>1.2087727279663001</c:v>
                </c:pt>
                <c:pt idx="1460">
                  <c:v>1.24064765357971</c:v>
                </c:pt>
                <c:pt idx="1461">
                  <c:v>1.2750401134490901</c:v>
                </c:pt>
                <c:pt idx="1462">
                  <c:v>1.3022206935882501</c:v>
                </c:pt>
                <c:pt idx="1463">
                  <c:v>1.33317534637451</c:v>
                </c:pt>
                <c:pt idx="1464">
                  <c:v>1.3637716026306099</c:v>
                </c:pt>
                <c:pt idx="1465">
                  <c:v>1.4071507987976</c:v>
                </c:pt>
                <c:pt idx="1466">
                  <c:v>1.4363309860229401</c:v>
                </c:pt>
                <c:pt idx="1467">
                  <c:v>1.47424406814575</c:v>
                </c:pt>
                <c:pt idx="1468">
                  <c:v>1.51382956314086</c:v>
                </c:pt>
                <c:pt idx="1469">
                  <c:v>1.5473660316467199</c:v>
                </c:pt>
                <c:pt idx="1470">
                  <c:v>1.5890729713439899</c:v>
                </c:pt>
                <c:pt idx="1471">
                  <c:v>1.63850666809082</c:v>
                </c:pt>
                <c:pt idx="1472">
                  <c:v>1.67843734359741</c:v>
                </c:pt>
                <c:pt idx="1473">
                  <c:v>1.7228406639099101</c:v>
                </c:pt>
                <c:pt idx="1474">
                  <c:v>1.7550267524719201</c:v>
                </c:pt>
                <c:pt idx="1475">
                  <c:v>1.80868519592285</c:v>
                </c:pt>
                <c:pt idx="1476">
                  <c:v>1.8385738868713299</c:v>
                </c:pt>
                <c:pt idx="1477">
                  <c:v>1.8649355430603001</c:v>
                </c:pt>
                <c:pt idx="1478">
                  <c:v>1.90654504394531</c:v>
                </c:pt>
                <c:pt idx="1479">
                  <c:v>1.9277604293823201</c:v>
                </c:pt>
                <c:pt idx="1480">
                  <c:v>1.9755171775817799</c:v>
                </c:pt>
                <c:pt idx="1481">
                  <c:v>1.9968118591308499</c:v>
                </c:pt>
                <c:pt idx="1482">
                  <c:v>2.0447150001525798</c:v>
                </c:pt>
                <c:pt idx="1483">
                  <c:v>2.0785430030822698</c:v>
                </c:pt>
                <c:pt idx="1484">
                  <c:v>2.1629536361694299</c:v>
                </c:pt>
                <c:pt idx="1485">
                  <c:v>2.1851520118713301</c:v>
                </c:pt>
                <c:pt idx="1486">
                  <c:v>2.2221085357665999</c:v>
                </c:pt>
                <c:pt idx="1487">
                  <c:v>2.2358761863708398</c:v>
                </c:pt>
                <c:pt idx="1488">
                  <c:v>2.2729171676635702</c:v>
                </c:pt>
                <c:pt idx="1489">
                  <c:v>2.3065188560485801</c:v>
                </c:pt>
                <c:pt idx="1490">
                  <c:v>2.31748940277099</c:v>
                </c:pt>
                <c:pt idx="1491">
                  <c:v>2.3872709197997999</c:v>
                </c:pt>
                <c:pt idx="1492">
                  <c:v>2.4294364318847599</c:v>
                </c:pt>
                <c:pt idx="1493">
                  <c:v>2.4512434883117602</c:v>
                </c:pt>
                <c:pt idx="1494">
                  <c:v>2.4813337821960402</c:v>
                </c:pt>
                <c:pt idx="1495">
                  <c:v>2.4774201202392501</c:v>
                </c:pt>
                <c:pt idx="1496">
                  <c:v>2.5083093185424801</c:v>
                </c:pt>
                <c:pt idx="1497">
                  <c:v>2.5440568504333498</c:v>
                </c:pt>
                <c:pt idx="1498">
                  <c:v>2.5655511016845698</c:v>
                </c:pt>
                <c:pt idx="1499">
                  <c:v>2.5423412704467698</c:v>
                </c:pt>
                <c:pt idx="1500">
                  <c:v>2.5658010330200098</c:v>
                </c:pt>
                <c:pt idx="1501">
                  <c:v>2.52956302261352</c:v>
                </c:pt>
                <c:pt idx="1502">
                  <c:v>2.5157034072875901</c:v>
                </c:pt>
                <c:pt idx="1503">
                  <c:v>2.5452390975952102</c:v>
                </c:pt>
                <c:pt idx="1504">
                  <c:v>2.5805693473815898</c:v>
                </c:pt>
                <c:pt idx="1505">
                  <c:v>2.5924654846191402</c:v>
                </c:pt>
                <c:pt idx="1506">
                  <c:v>2.6270132522582998</c:v>
                </c:pt>
                <c:pt idx="1507">
                  <c:v>2.6051087570190399</c:v>
                </c:pt>
                <c:pt idx="1508">
                  <c:v>2.6239768524169902</c:v>
                </c:pt>
                <c:pt idx="1509">
                  <c:v>2.5630533523559502</c:v>
                </c:pt>
                <c:pt idx="1510">
                  <c:v>2.56183012771606</c:v>
                </c:pt>
                <c:pt idx="1511">
                  <c:v>2.5686866607666001</c:v>
                </c:pt>
                <c:pt idx="1512">
                  <c:v>2.5511209297180102</c:v>
                </c:pt>
                <c:pt idx="1513">
                  <c:v>2.5713270492553701</c:v>
                </c:pt>
                <c:pt idx="1514">
                  <c:v>2.5835958938598602</c:v>
                </c:pt>
                <c:pt idx="1515">
                  <c:v>2.5403704414367598</c:v>
                </c:pt>
                <c:pt idx="1516">
                  <c:v>2.5428813285827601</c:v>
                </c:pt>
                <c:pt idx="1517">
                  <c:v>2.5147437210082999</c:v>
                </c:pt>
                <c:pt idx="1518">
                  <c:v>2.51152667617797</c:v>
                </c:pt>
                <c:pt idx="1519">
                  <c:v>2.48015341186523</c:v>
                </c:pt>
                <c:pt idx="1520">
                  <c:v>2.4733220596313399</c:v>
                </c:pt>
                <c:pt idx="1521">
                  <c:v>2.4612215042114198</c:v>
                </c:pt>
                <c:pt idx="1522">
                  <c:v>2.4381582221984801</c:v>
                </c:pt>
                <c:pt idx="1523">
                  <c:v>2.3978745460510198</c:v>
                </c:pt>
                <c:pt idx="1524">
                  <c:v>2.3908046798706</c:v>
                </c:pt>
                <c:pt idx="1525">
                  <c:v>2.3534300918579101</c:v>
                </c:pt>
                <c:pt idx="1526">
                  <c:v>2.32780556106567</c:v>
                </c:pt>
                <c:pt idx="1527">
                  <c:v>2.3131446952819799</c:v>
                </c:pt>
                <c:pt idx="1528">
                  <c:v>2.2729812927245998</c:v>
                </c:pt>
                <c:pt idx="1529">
                  <c:v>2.24865662384033</c:v>
                </c:pt>
                <c:pt idx="1530">
                  <c:v>2.2208103942871</c:v>
                </c:pt>
                <c:pt idx="1531">
                  <c:v>2.1879915008544901</c:v>
                </c:pt>
                <c:pt idx="1532">
                  <c:v>2.1649915618896398</c:v>
                </c:pt>
                <c:pt idx="1533">
                  <c:v>2.1311211738586402</c:v>
                </c:pt>
                <c:pt idx="1534">
                  <c:v>2.1135160293579101</c:v>
                </c:pt>
                <c:pt idx="1535">
                  <c:v>2.0782764930725</c:v>
                </c:pt>
                <c:pt idx="1536">
                  <c:v>2.0397216911315899</c:v>
                </c:pt>
                <c:pt idx="1537">
                  <c:v>2.02499404144287</c:v>
                </c:pt>
                <c:pt idx="1538">
                  <c:v>2.00305545043945</c:v>
                </c:pt>
                <c:pt idx="1539">
                  <c:v>1.9869627189636201</c:v>
                </c:pt>
                <c:pt idx="1540">
                  <c:v>1.93216175460815</c:v>
                </c:pt>
                <c:pt idx="1541">
                  <c:v>1.91344255447387</c:v>
                </c:pt>
                <c:pt idx="1542">
                  <c:v>1.8687678756713799</c:v>
                </c:pt>
                <c:pt idx="1543">
                  <c:v>1.83746186447143</c:v>
                </c:pt>
                <c:pt idx="1544">
                  <c:v>1.81294763565063</c:v>
                </c:pt>
                <c:pt idx="1545">
                  <c:v>1.8004904823303201</c:v>
                </c:pt>
                <c:pt idx="1546">
                  <c:v>1.7699316062927199</c:v>
                </c:pt>
                <c:pt idx="1547">
                  <c:v>1.74628900909423</c:v>
                </c:pt>
                <c:pt idx="1548">
                  <c:v>1.73595017242431</c:v>
                </c:pt>
                <c:pt idx="1549">
                  <c:v>1.7043082084655701</c:v>
                </c:pt>
                <c:pt idx="1550">
                  <c:v>1.69458919525146</c:v>
                </c:pt>
                <c:pt idx="1551">
                  <c:v>1.648940284729</c:v>
                </c:pt>
                <c:pt idx="1552">
                  <c:v>1.63176133728027</c:v>
                </c:pt>
                <c:pt idx="1553">
                  <c:v>1.6439541702270499</c:v>
                </c:pt>
                <c:pt idx="1554">
                  <c:v>1.6040422630310001</c:v>
                </c:pt>
                <c:pt idx="1555">
                  <c:v>1.56836605072021</c:v>
                </c:pt>
                <c:pt idx="1556">
                  <c:v>1.5689778976440401</c:v>
                </c:pt>
                <c:pt idx="1557">
                  <c:v>1.5900467338562001</c:v>
                </c:pt>
                <c:pt idx="1558">
                  <c:v>1.584714969635</c:v>
                </c:pt>
                <c:pt idx="1559">
                  <c:v>1.5559331398010201</c:v>
                </c:pt>
                <c:pt idx="1560">
                  <c:v>1.5809525489807099</c:v>
                </c:pt>
                <c:pt idx="1561">
                  <c:v>1.59281021118164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0-41E6-929C-55E8DDA3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0367"/>
        <c:axId val="744682527"/>
      </c:lineChart>
      <c:catAx>
        <c:axId val="7447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2527"/>
        <c:crosses val="autoZero"/>
        <c:auto val="1"/>
        <c:lblAlgn val="ctr"/>
        <c:lblOffset val="100"/>
        <c:noMultiLvlLbl val="0"/>
      </c:catAx>
      <c:valAx>
        <c:axId val="7446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Drop_bottom'!$D$1:$D$1562</c:f>
              <c:numCache>
                <c:formatCode>General</c:formatCode>
                <c:ptCount val="1562"/>
                <c:pt idx="0">
                  <c:v>34.623966217041001</c:v>
                </c:pt>
                <c:pt idx="1">
                  <c:v>15.4847002029418</c:v>
                </c:pt>
                <c:pt idx="2">
                  <c:v>9.2291021347045898</c:v>
                </c:pt>
                <c:pt idx="3">
                  <c:v>20.537233352661101</c:v>
                </c:pt>
                <c:pt idx="4">
                  <c:v>5.7910804748535103</c:v>
                </c:pt>
                <c:pt idx="5">
                  <c:v>0.47911641001701299</c:v>
                </c:pt>
                <c:pt idx="6">
                  <c:v>2.4401376247406001</c:v>
                </c:pt>
                <c:pt idx="7">
                  <c:v>13.8611640930175</c:v>
                </c:pt>
                <c:pt idx="8">
                  <c:v>17.565181732177699</c:v>
                </c:pt>
                <c:pt idx="9">
                  <c:v>7.3033051490783603</c:v>
                </c:pt>
                <c:pt idx="10">
                  <c:v>12.4745779037475</c:v>
                </c:pt>
                <c:pt idx="11">
                  <c:v>12.5701427459716</c:v>
                </c:pt>
                <c:pt idx="12">
                  <c:v>3.5670371055603001</c:v>
                </c:pt>
                <c:pt idx="13">
                  <c:v>178.952377319335</c:v>
                </c:pt>
                <c:pt idx="14">
                  <c:v>0.45992180705070401</c:v>
                </c:pt>
                <c:pt idx="15">
                  <c:v>6.51849269866943</c:v>
                </c:pt>
                <c:pt idx="16">
                  <c:v>10.4546451568603</c:v>
                </c:pt>
                <c:pt idx="17">
                  <c:v>0.332201987504959</c:v>
                </c:pt>
                <c:pt idx="18">
                  <c:v>179.37579345703099</c:v>
                </c:pt>
                <c:pt idx="19">
                  <c:v>7.3186006546020499</c:v>
                </c:pt>
                <c:pt idx="20">
                  <c:v>27.9824905395507</c:v>
                </c:pt>
                <c:pt idx="21">
                  <c:v>1.96770203113555</c:v>
                </c:pt>
                <c:pt idx="22">
                  <c:v>5.3293943405151296</c:v>
                </c:pt>
                <c:pt idx="23">
                  <c:v>11.868622779846101</c:v>
                </c:pt>
                <c:pt idx="24">
                  <c:v>3.25872349739074</c:v>
                </c:pt>
                <c:pt idx="25">
                  <c:v>6.8586535453796298</c:v>
                </c:pt>
                <c:pt idx="26">
                  <c:v>3.1012549400329501</c:v>
                </c:pt>
                <c:pt idx="27">
                  <c:v>19.142518997192301</c:v>
                </c:pt>
                <c:pt idx="28">
                  <c:v>5.0830802917480398</c:v>
                </c:pt>
                <c:pt idx="29">
                  <c:v>162.16334533691401</c:v>
                </c:pt>
                <c:pt idx="30">
                  <c:v>28.4791450500488</c:v>
                </c:pt>
                <c:pt idx="31">
                  <c:v>11.336097717285099</c:v>
                </c:pt>
                <c:pt idx="32">
                  <c:v>8.6683034896850497</c:v>
                </c:pt>
                <c:pt idx="33">
                  <c:v>174.82029724121</c:v>
                </c:pt>
                <c:pt idx="34">
                  <c:v>3.55386066436767</c:v>
                </c:pt>
                <c:pt idx="35">
                  <c:v>162.58419799804599</c:v>
                </c:pt>
                <c:pt idx="36">
                  <c:v>178.331298828125</c:v>
                </c:pt>
                <c:pt idx="37">
                  <c:v>14.7412042617797</c:v>
                </c:pt>
                <c:pt idx="38">
                  <c:v>12.799980163574199</c:v>
                </c:pt>
                <c:pt idx="39">
                  <c:v>7.19881248474121</c:v>
                </c:pt>
                <c:pt idx="40">
                  <c:v>22.184076309204102</c:v>
                </c:pt>
                <c:pt idx="41">
                  <c:v>12.928965568542401</c:v>
                </c:pt>
                <c:pt idx="42">
                  <c:v>28.5777873992919</c:v>
                </c:pt>
                <c:pt idx="43">
                  <c:v>95.544174194335895</c:v>
                </c:pt>
                <c:pt idx="44">
                  <c:v>8.9658260345458896</c:v>
                </c:pt>
                <c:pt idx="45">
                  <c:v>8.3229713439941406</c:v>
                </c:pt>
                <c:pt idx="46">
                  <c:v>174.277572631835</c:v>
                </c:pt>
                <c:pt idx="47">
                  <c:v>12.761776924133301</c:v>
                </c:pt>
                <c:pt idx="48">
                  <c:v>14.3935232162475</c:v>
                </c:pt>
                <c:pt idx="49">
                  <c:v>9.9150905609130806</c:v>
                </c:pt>
                <c:pt idx="50">
                  <c:v>15.877774238586399</c:v>
                </c:pt>
                <c:pt idx="51">
                  <c:v>16.817058563232401</c:v>
                </c:pt>
                <c:pt idx="52">
                  <c:v>168.27455139160099</c:v>
                </c:pt>
                <c:pt idx="53">
                  <c:v>156.55320739746</c:v>
                </c:pt>
                <c:pt idx="54">
                  <c:v>166.52012634277301</c:v>
                </c:pt>
                <c:pt idx="55">
                  <c:v>7.1143465042114196</c:v>
                </c:pt>
                <c:pt idx="56">
                  <c:v>13.065806388854901</c:v>
                </c:pt>
                <c:pt idx="57">
                  <c:v>9.5679559707641602</c:v>
                </c:pt>
                <c:pt idx="58">
                  <c:v>169.86903381347599</c:v>
                </c:pt>
                <c:pt idx="59">
                  <c:v>9.5008983612060494</c:v>
                </c:pt>
                <c:pt idx="60">
                  <c:v>171.001861572265</c:v>
                </c:pt>
                <c:pt idx="61">
                  <c:v>7.3684763908386204</c:v>
                </c:pt>
                <c:pt idx="62">
                  <c:v>9.0116682052612305</c:v>
                </c:pt>
                <c:pt idx="63">
                  <c:v>10.4334249496459</c:v>
                </c:pt>
                <c:pt idx="64">
                  <c:v>29.800785064697202</c:v>
                </c:pt>
                <c:pt idx="65">
                  <c:v>4.3878159523010201</c:v>
                </c:pt>
                <c:pt idx="66">
                  <c:v>174.20796203613199</c:v>
                </c:pt>
                <c:pt idx="67">
                  <c:v>7.5028338432312003</c:v>
                </c:pt>
                <c:pt idx="68">
                  <c:v>4.4177103042602504</c:v>
                </c:pt>
                <c:pt idx="69">
                  <c:v>179.27403259277301</c:v>
                </c:pt>
                <c:pt idx="70">
                  <c:v>4.8069424629211399</c:v>
                </c:pt>
                <c:pt idx="71">
                  <c:v>8.6591129302978498</c:v>
                </c:pt>
                <c:pt idx="72">
                  <c:v>1.6104588508605899</c:v>
                </c:pt>
                <c:pt idx="73">
                  <c:v>177.51435852050699</c:v>
                </c:pt>
                <c:pt idx="74">
                  <c:v>177.748123168945</c:v>
                </c:pt>
                <c:pt idx="75">
                  <c:v>107.341896057128</c:v>
                </c:pt>
                <c:pt idx="76">
                  <c:v>175.2666015625</c:v>
                </c:pt>
                <c:pt idx="77">
                  <c:v>14.842939376831</c:v>
                </c:pt>
                <c:pt idx="78">
                  <c:v>9.6977920532226491</c:v>
                </c:pt>
                <c:pt idx="79">
                  <c:v>16.327558517456001</c:v>
                </c:pt>
                <c:pt idx="80">
                  <c:v>4.4282102584838796</c:v>
                </c:pt>
                <c:pt idx="81">
                  <c:v>2.5145816802978498</c:v>
                </c:pt>
                <c:pt idx="82">
                  <c:v>179.925521850585</c:v>
                </c:pt>
                <c:pt idx="83">
                  <c:v>176.02265930175699</c:v>
                </c:pt>
                <c:pt idx="84">
                  <c:v>175.91049194335901</c:v>
                </c:pt>
                <c:pt idx="85">
                  <c:v>177.41670227050699</c:v>
                </c:pt>
                <c:pt idx="86">
                  <c:v>1.0461796522140501</c:v>
                </c:pt>
                <c:pt idx="87">
                  <c:v>171.43650817871</c:v>
                </c:pt>
                <c:pt idx="88">
                  <c:v>3.8652603626251198</c:v>
                </c:pt>
                <c:pt idx="89">
                  <c:v>177.63195800781199</c:v>
                </c:pt>
                <c:pt idx="90">
                  <c:v>176.38912963867099</c:v>
                </c:pt>
                <c:pt idx="91">
                  <c:v>175.21412658691401</c:v>
                </c:pt>
                <c:pt idx="92">
                  <c:v>10.7709760665893</c:v>
                </c:pt>
                <c:pt idx="93">
                  <c:v>176.11566162109301</c:v>
                </c:pt>
                <c:pt idx="94">
                  <c:v>179.77897644042901</c:v>
                </c:pt>
                <c:pt idx="95">
                  <c:v>175.57107543945301</c:v>
                </c:pt>
                <c:pt idx="96">
                  <c:v>15.040921211242599</c:v>
                </c:pt>
                <c:pt idx="97">
                  <c:v>174.66960144042901</c:v>
                </c:pt>
                <c:pt idx="98">
                  <c:v>12.1141300201416</c:v>
                </c:pt>
                <c:pt idx="99">
                  <c:v>178.62300109863199</c:v>
                </c:pt>
                <c:pt idx="100">
                  <c:v>8.5979967117309499</c:v>
                </c:pt>
                <c:pt idx="101">
                  <c:v>7.3720126152038503</c:v>
                </c:pt>
                <c:pt idx="102">
                  <c:v>15.984377861022899</c:v>
                </c:pt>
                <c:pt idx="103">
                  <c:v>175.90138244628901</c:v>
                </c:pt>
                <c:pt idx="104">
                  <c:v>7.5017414093017498</c:v>
                </c:pt>
                <c:pt idx="105">
                  <c:v>10.8461198806762</c:v>
                </c:pt>
                <c:pt idx="106">
                  <c:v>3.1978468894958398</c:v>
                </c:pt>
                <c:pt idx="107">
                  <c:v>14.2070398330688</c:v>
                </c:pt>
                <c:pt idx="108">
                  <c:v>1.4828268289566</c:v>
                </c:pt>
                <c:pt idx="109">
                  <c:v>1.6524584293365401</c:v>
                </c:pt>
                <c:pt idx="110">
                  <c:v>0.90893846750259399</c:v>
                </c:pt>
                <c:pt idx="111">
                  <c:v>9.3156976699829102</c:v>
                </c:pt>
                <c:pt idx="112">
                  <c:v>13.8059368133544</c:v>
                </c:pt>
                <c:pt idx="113">
                  <c:v>9.4455270767211896</c:v>
                </c:pt>
                <c:pt idx="114">
                  <c:v>5.6412463188171298</c:v>
                </c:pt>
                <c:pt idx="115">
                  <c:v>11.5446052551269</c:v>
                </c:pt>
                <c:pt idx="116">
                  <c:v>11.1992959976196</c:v>
                </c:pt>
                <c:pt idx="117">
                  <c:v>16.486557006835898</c:v>
                </c:pt>
                <c:pt idx="118">
                  <c:v>23.513872146606399</c:v>
                </c:pt>
                <c:pt idx="119">
                  <c:v>13.067476272583001</c:v>
                </c:pt>
                <c:pt idx="120">
                  <c:v>10.3356113433837</c:v>
                </c:pt>
                <c:pt idx="121">
                  <c:v>15.861530303955</c:v>
                </c:pt>
                <c:pt idx="122">
                  <c:v>17.183050155639599</c:v>
                </c:pt>
                <c:pt idx="123">
                  <c:v>20.171846389770501</c:v>
                </c:pt>
                <c:pt idx="124">
                  <c:v>19.1548137664794</c:v>
                </c:pt>
                <c:pt idx="125">
                  <c:v>18.7459297180175</c:v>
                </c:pt>
                <c:pt idx="126">
                  <c:v>18.80832862854</c:v>
                </c:pt>
                <c:pt idx="127">
                  <c:v>19.048952102661101</c:v>
                </c:pt>
                <c:pt idx="128">
                  <c:v>29.195631027221602</c:v>
                </c:pt>
                <c:pt idx="129">
                  <c:v>21.049459457397401</c:v>
                </c:pt>
                <c:pt idx="130">
                  <c:v>20.902631759643501</c:v>
                </c:pt>
                <c:pt idx="131">
                  <c:v>17.8117771148681</c:v>
                </c:pt>
                <c:pt idx="132">
                  <c:v>24.175228118896399</c:v>
                </c:pt>
                <c:pt idx="133">
                  <c:v>21.547178268432599</c:v>
                </c:pt>
                <c:pt idx="134">
                  <c:v>19.4554538726806</c:v>
                </c:pt>
                <c:pt idx="135">
                  <c:v>25.4609355926513</c:v>
                </c:pt>
                <c:pt idx="136">
                  <c:v>22.335229873657202</c:v>
                </c:pt>
                <c:pt idx="137">
                  <c:v>24.217372894287099</c:v>
                </c:pt>
                <c:pt idx="138">
                  <c:v>26.388889312744102</c:v>
                </c:pt>
                <c:pt idx="139">
                  <c:v>21.5036926269531</c:v>
                </c:pt>
                <c:pt idx="140">
                  <c:v>29.034034729003899</c:v>
                </c:pt>
                <c:pt idx="141">
                  <c:v>23.2785110473632</c:v>
                </c:pt>
                <c:pt idx="142">
                  <c:v>26.146156311035099</c:v>
                </c:pt>
                <c:pt idx="143">
                  <c:v>28.897495269775298</c:v>
                </c:pt>
                <c:pt idx="144">
                  <c:v>28.908704757690401</c:v>
                </c:pt>
                <c:pt idx="145">
                  <c:v>27.716066360473601</c:v>
                </c:pt>
                <c:pt idx="146">
                  <c:v>25.5316143035888</c:v>
                </c:pt>
                <c:pt idx="147">
                  <c:v>28.261411666870099</c:v>
                </c:pt>
                <c:pt idx="148">
                  <c:v>28.912874221801701</c:v>
                </c:pt>
                <c:pt idx="149">
                  <c:v>28.115245819091701</c:v>
                </c:pt>
                <c:pt idx="150">
                  <c:v>25.3870830535888</c:v>
                </c:pt>
                <c:pt idx="151">
                  <c:v>26.81223487854</c:v>
                </c:pt>
                <c:pt idx="152">
                  <c:v>24.313035964965799</c:v>
                </c:pt>
                <c:pt idx="153">
                  <c:v>29.533189773559499</c:v>
                </c:pt>
                <c:pt idx="154">
                  <c:v>30.276683807373001</c:v>
                </c:pt>
                <c:pt idx="155">
                  <c:v>33.460094451904297</c:v>
                </c:pt>
                <c:pt idx="156">
                  <c:v>28.847272872924801</c:v>
                </c:pt>
                <c:pt idx="157">
                  <c:v>31.597652435302699</c:v>
                </c:pt>
                <c:pt idx="158">
                  <c:v>30.440263748168899</c:v>
                </c:pt>
                <c:pt idx="159">
                  <c:v>30.518974304199201</c:v>
                </c:pt>
                <c:pt idx="160">
                  <c:v>0.403472870588302</c:v>
                </c:pt>
                <c:pt idx="161">
                  <c:v>37.457439422607401</c:v>
                </c:pt>
                <c:pt idx="162">
                  <c:v>0.23653291165828699</c:v>
                </c:pt>
                <c:pt idx="163">
                  <c:v>30.187259674072202</c:v>
                </c:pt>
                <c:pt idx="164">
                  <c:v>177.39570617675699</c:v>
                </c:pt>
                <c:pt idx="165">
                  <c:v>0.56860643625259399</c:v>
                </c:pt>
                <c:pt idx="166">
                  <c:v>169.64663696289</c:v>
                </c:pt>
                <c:pt idx="167">
                  <c:v>175.40107727050699</c:v>
                </c:pt>
                <c:pt idx="168">
                  <c:v>175.40107727050699</c:v>
                </c:pt>
                <c:pt idx="169">
                  <c:v>1.9453083276748599</c:v>
                </c:pt>
                <c:pt idx="170">
                  <c:v>174.300537109375</c:v>
                </c:pt>
                <c:pt idx="171">
                  <c:v>175.39418029785099</c:v>
                </c:pt>
                <c:pt idx="172">
                  <c:v>172.171630859375</c:v>
                </c:pt>
                <c:pt idx="173">
                  <c:v>176.06997680664</c:v>
                </c:pt>
                <c:pt idx="174">
                  <c:v>179.05473327636699</c:v>
                </c:pt>
                <c:pt idx="175">
                  <c:v>177.26605224609301</c:v>
                </c:pt>
                <c:pt idx="176">
                  <c:v>173.15629577636699</c:v>
                </c:pt>
                <c:pt idx="177">
                  <c:v>175.15068054199199</c:v>
                </c:pt>
                <c:pt idx="178">
                  <c:v>175.55162048339801</c:v>
                </c:pt>
                <c:pt idx="179">
                  <c:v>174.99836730957</c:v>
                </c:pt>
                <c:pt idx="180">
                  <c:v>177.19219970703099</c:v>
                </c:pt>
                <c:pt idx="181">
                  <c:v>178.48051452636699</c:v>
                </c:pt>
                <c:pt idx="182">
                  <c:v>178.48051452636699</c:v>
                </c:pt>
                <c:pt idx="183">
                  <c:v>176.10754394531199</c:v>
                </c:pt>
                <c:pt idx="184">
                  <c:v>177.59954833984301</c:v>
                </c:pt>
                <c:pt idx="185">
                  <c:v>158.67924499511699</c:v>
                </c:pt>
                <c:pt idx="186">
                  <c:v>178.24920654296801</c:v>
                </c:pt>
                <c:pt idx="187">
                  <c:v>178.18251037597599</c:v>
                </c:pt>
                <c:pt idx="188">
                  <c:v>178.24739074707</c:v>
                </c:pt>
                <c:pt idx="189">
                  <c:v>179.05174255371</c:v>
                </c:pt>
                <c:pt idx="190">
                  <c:v>179.00964355468699</c:v>
                </c:pt>
                <c:pt idx="191">
                  <c:v>4.9735527038574201</c:v>
                </c:pt>
                <c:pt idx="192">
                  <c:v>179.80316162109301</c:v>
                </c:pt>
                <c:pt idx="193">
                  <c:v>1.2745231389999301</c:v>
                </c:pt>
                <c:pt idx="194">
                  <c:v>1.2124825716018599</c:v>
                </c:pt>
                <c:pt idx="195">
                  <c:v>2.6727058887481601</c:v>
                </c:pt>
                <c:pt idx="196">
                  <c:v>1.0522933006286599</c:v>
                </c:pt>
                <c:pt idx="197">
                  <c:v>2.03475713729858</c:v>
                </c:pt>
                <c:pt idx="198">
                  <c:v>0.95217150449752797</c:v>
                </c:pt>
                <c:pt idx="199">
                  <c:v>2.1792402267456001</c:v>
                </c:pt>
                <c:pt idx="200">
                  <c:v>1.2745231389999301</c:v>
                </c:pt>
                <c:pt idx="201">
                  <c:v>2.77251100540161</c:v>
                </c:pt>
                <c:pt idx="202">
                  <c:v>1.4136614799499501</c:v>
                </c:pt>
                <c:pt idx="203">
                  <c:v>9.6060066223144496</c:v>
                </c:pt>
                <c:pt idx="204">
                  <c:v>8.3437652587890607</c:v>
                </c:pt>
                <c:pt idx="205">
                  <c:v>6.0059642791748002</c:v>
                </c:pt>
                <c:pt idx="206">
                  <c:v>7.3100419044494602</c:v>
                </c:pt>
                <c:pt idx="207">
                  <c:v>2.5679647922515798</c:v>
                </c:pt>
                <c:pt idx="208">
                  <c:v>11.3960189819335</c:v>
                </c:pt>
                <c:pt idx="209">
                  <c:v>6.9416389465331996</c:v>
                </c:pt>
                <c:pt idx="210">
                  <c:v>1.28015255928039</c:v>
                </c:pt>
                <c:pt idx="211">
                  <c:v>7.1804175376892001</c:v>
                </c:pt>
                <c:pt idx="212">
                  <c:v>2.2525968551635698</c:v>
                </c:pt>
                <c:pt idx="213">
                  <c:v>3.7605025768279998</c:v>
                </c:pt>
                <c:pt idx="214">
                  <c:v>17.891180038452099</c:v>
                </c:pt>
                <c:pt idx="215">
                  <c:v>4.9742808341979901</c:v>
                </c:pt>
                <c:pt idx="216">
                  <c:v>19.703680038452099</c:v>
                </c:pt>
                <c:pt idx="217">
                  <c:v>5.6951131820678702</c:v>
                </c:pt>
                <c:pt idx="218">
                  <c:v>6.11635065078735</c:v>
                </c:pt>
                <c:pt idx="219">
                  <c:v>4.9556207656860298</c:v>
                </c:pt>
                <c:pt idx="220">
                  <c:v>4.9771728515625</c:v>
                </c:pt>
                <c:pt idx="221">
                  <c:v>2.6918923854827801</c:v>
                </c:pt>
                <c:pt idx="222">
                  <c:v>5.1267504692077601</c:v>
                </c:pt>
                <c:pt idx="223">
                  <c:v>4.20318174362182</c:v>
                </c:pt>
                <c:pt idx="224">
                  <c:v>5.1579499244689897</c:v>
                </c:pt>
                <c:pt idx="225">
                  <c:v>2.21260237693786</c:v>
                </c:pt>
                <c:pt idx="226">
                  <c:v>5.8303117752075098</c:v>
                </c:pt>
                <c:pt idx="227">
                  <c:v>1.4993602037429801</c:v>
                </c:pt>
                <c:pt idx="228">
                  <c:v>7.0876607894897399</c:v>
                </c:pt>
                <c:pt idx="229">
                  <c:v>1.09502577781677</c:v>
                </c:pt>
                <c:pt idx="230">
                  <c:v>1.50659203529357</c:v>
                </c:pt>
                <c:pt idx="231">
                  <c:v>2.72770690917968</c:v>
                </c:pt>
                <c:pt idx="232">
                  <c:v>6.3617043495178196</c:v>
                </c:pt>
                <c:pt idx="233">
                  <c:v>2.7101271152496298</c:v>
                </c:pt>
                <c:pt idx="234">
                  <c:v>3.3917987346649099</c:v>
                </c:pt>
                <c:pt idx="235">
                  <c:v>6.3817858695983798</c:v>
                </c:pt>
                <c:pt idx="236">
                  <c:v>5.2799501419067303</c:v>
                </c:pt>
                <c:pt idx="237">
                  <c:v>5.3645505905151296</c:v>
                </c:pt>
                <c:pt idx="238">
                  <c:v>5.8503746986389098</c:v>
                </c:pt>
                <c:pt idx="239">
                  <c:v>4.0617499351501403</c:v>
                </c:pt>
                <c:pt idx="240">
                  <c:v>4.9428791999816797</c:v>
                </c:pt>
                <c:pt idx="241">
                  <c:v>6.3298959732055602</c:v>
                </c:pt>
                <c:pt idx="242">
                  <c:v>6.5561528205871502</c:v>
                </c:pt>
                <c:pt idx="243">
                  <c:v>6.9720950126647896</c:v>
                </c:pt>
                <c:pt idx="244">
                  <c:v>3.8313758373260498</c:v>
                </c:pt>
                <c:pt idx="245">
                  <c:v>6.7414584159851003</c:v>
                </c:pt>
                <c:pt idx="246">
                  <c:v>5.8042259216308496</c:v>
                </c:pt>
                <c:pt idx="247">
                  <c:v>4.9945158958434996</c:v>
                </c:pt>
                <c:pt idx="248">
                  <c:v>5.9814162254333496</c:v>
                </c:pt>
                <c:pt idx="249">
                  <c:v>7.06762266159057</c:v>
                </c:pt>
                <c:pt idx="250">
                  <c:v>6.1274089813232404</c:v>
                </c:pt>
                <c:pt idx="251">
                  <c:v>5.97061967849731</c:v>
                </c:pt>
                <c:pt idx="252">
                  <c:v>5.9142384529113698</c:v>
                </c:pt>
                <c:pt idx="253">
                  <c:v>34.673549652099602</c:v>
                </c:pt>
                <c:pt idx="254">
                  <c:v>5.7843966484069798</c:v>
                </c:pt>
                <c:pt idx="255">
                  <c:v>34.864383697509702</c:v>
                </c:pt>
                <c:pt idx="256">
                  <c:v>35.256816864013601</c:v>
                </c:pt>
                <c:pt idx="257">
                  <c:v>28.136205673217699</c:v>
                </c:pt>
                <c:pt idx="258">
                  <c:v>36.099941253662102</c:v>
                </c:pt>
                <c:pt idx="259">
                  <c:v>39.629981994628899</c:v>
                </c:pt>
                <c:pt idx="260">
                  <c:v>39.591701507568303</c:v>
                </c:pt>
                <c:pt idx="261">
                  <c:v>35.399040222167898</c:v>
                </c:pt>
                <c:pt idx="262">
                  <c:v>38.1990547180175</c:v>
                </c:pt>
                <c:pt idx="263">
                  <c:v>36.425674438476499</c:v>
                </c:pt>
                <c:pt idx="264">
                  <c:v>36.826374053955</c:v>
                </c:pt>
                <c:pt idx="265">
                  <c:v>37.976490020751903</c:v>
                </c:pt>
                <c:pt idx="266">
                  <c:v>38.873363494872997</c:v>
                </c:pt>
                <c:pt idx="267">
                  <c:v>37.0778198242187</c:v>
                </c:pt>
                <c:pt idx="268">
                  <c:v>33.199855804443303</c:v>
                </c:pt>
                <c:pt idx="269">
                  <c:v>26.053529739379801</c:v>
                </c:pt>
                <c:pt idx="270">
                  <c:v>31.655321121215799</c:v>
                </c:pt>
                <c:pt idx="271">
                  <c:v>31.547935485839801</c:v>
                </c:pt>
                <c:pt idx="272">
                  <c:v>32.549491882324197</c:v>
                </c:pt>
                <c:pt idx="273">
                  <c:v>32.154945373535099</c:v>
                </c:pt>
                <c:pt idx="274">
                  <c:v>34.511211395263601</c:v>
                </c:pt>
                <c:pt idx="275">
                  <c:v>33.084892272949197</c:v>
                </c:pt>
                <c:pt idx="276">
                  <c:v>32.624492645263601</c:v>
                </c:pt>
                <c:pt idx="277">
                  <c:v>35.384304046630803</c:v>
                </c:pt>
                <c:pt idx="278">
                  <c:v>28.311260223388601</c:v>
                </c:pt>
                <c:pt idx="279">
                  <c:v>31.495254516601499</c:v>
                </c:pt>
                <c:pt idx="280">
                  <c:v>31.1735019683837</c:v>
                </c:pt>
                <c:pt idx="281">
                  <c:v>27.580545425415</c:v>
                </c:pt>
                <c:pt idx="282">
                  <c:v>25.475984573364201</c:v>
                </c:pt>
                <c:pt idx="283">
                  <c:v>28.809034347534102</c:v>
                </c:pt>
                <c:pt idx="284">
                  <c:v>25.252971649169901</c:v>
                </c:pt>
                <c:pt idx="285">
                  <c:v>25.967041015625</c:v>
                </c:pt>
                <c:pt idx="286">
                  <c:v>25.1236763000488</c:v>
                </c:pt>
                <c:pt idx="287">
                  <c:v>24.7645263671875</c:v>
                </c:pt>
                <c:pt idx="288">
                  <c:v>27.286851882934499</c:v>
                </c:pt>
                <c:pt idx="289">
                  <c:v>26.0980529785156</c:v>
                </c:pt>
                <c:pt idx="290">
                  <c:v>23.884548187255799</c:v>
                </c:pt>
                <c:pt idx="291">
                  <c:v>23.4952678680419</c:v>
                </c:pt>
                <c:pt idx="292">
                  <c:v>23.553148269653299</c:v>
                </c:pt>
                <c:pt idx="293">
                  <c:v>23.042634963989201</c:v>
                </c:pt>
                <c:pt idx="294">
                  <c:v>21.6043167114257</c:v>
                </c:pt>
                <c:pt idx="295">
                  <c:v>23.171730041503899</c:v>
                </c:pt>
                <c:pt idx="296">
                  <c:v>21.106260299682599</c:v>
                </c:pt>
                <c:pt idx="297">
                  <c:v>21.129186630248999</c:v>
                </c:pt>
                <c:pt idx="298">
                  <c:v>20.3889656066894</c:v>
                </c:pt>
                <c:pt idx="299">
                  <c:v>20.729549407958899</c:v>
                </c:pt>
                <c:pt idx="300">
                  <c:v>23.1714668273925</c:v>
                </c:pt>
                <c:pt idx="301">
                  <c:v>21.571870803833001</c:v>
                </c:pt>
                <c:pt idx="302">
                  <c:v>20.8680400848388</c:v>
                </c:pt>
                <c:pt idx="303">
                  <c:v>20.4850254058837</c:v>
                </c:pt>
                <c:pt idx="304">
                  <c:v>20.663106918334901</c:v>
                </c:pt>
                <c:pt idx="305">
                  <c:v>18.4134521484375</c:v>
                </c:pt>
                <c:pt idx="306">
                  <c:v>21.0192146301269</c:v>
                </c:pt>
                <c:pt idx="307">
                  <c:v>18.462224960327099</c:v>
                </c:pt>
                <c:pt idx="308">
                  <c:v>17.4048347473144</c:v>
                </c:pt>
                <c:pt idx="309">
                  <c:v>17.774501800537099</c:v>
                </c:pt>
                <c:pt idx="310">
                  <c:v>16.285427093505799</c:v>
                </c:pt>
                <c:pt idx="311">
                  <c:v>14.0256023406982</c:v>
                </c:pt>
                <c:pt idx="312">
                  <c:v>15.4110803604125</c:v>
                </c:pt>
                <c:pt idx="313">
                  <c:v>13.3955516815185</c:v>
                </c:pt>
                <c:pt idx="314">
                  <c:v>14.0527429580688</c:v>
                </c:pt>
                <c:pt idx="315">
                  <c:v>12.1033401489257</c:v>
                </c:pt>
                <c:pt idx="316">
                  <c:v>10.929577827453601</c:v>
                </c:pt>
                <c:pt idx="317">
                  <c:v>9.1870155334472603</c:v>
                </c:pt>
                <c:pt idx="318">
                  <c:v>10.828762054443301</c:v>
                </c:pt>
                <c:pt idx="319">
                  <c:v>10.2675304412841</c:v>
                </c:pt>
                <c:pt idx="320">
                  <c:v>7.6109309196472097</c:v>
                </c:pt>
                <c:pt idx="321">
                  <c:v>9.0652809143066406</c:v>
                </c:pt>
                <c:pt idx="322">
                  <c:v>7.4629964828491202</c:v>
                </c:pt>
                <c:pt idx="323">
                  <c:v>8.2048664093017507</c:v>
                </c:pt>
                <c:pt idx="324">
                  <c:v>6.3478250503540004</c:v>
                </c:pt>
                <c:pt idx="325">
                  <c:v>4.6660447120666504</c:v>
                </c:pt>
                <c:pt idx="326">
                  <c:v>5.5139183998107901</c:v>
                </c:pt>
                <c:pt idx="327">
                  <c:v>6.25746297836303</c:v>
                </c:pt>
                <c:pt idx="328">
                  <c:v>4.09199666976928</c:v>
                </c:pt>
                <c:pt idx="329">
                  <c:v>4.0802879333495996</c:v>
                </c:pt>
                <c:pt idx="330">
                  <c:v>5.1619110107421804</c:v>
                </c:pt>
                <c:pt idx="331">
                  <c:v>4.9923295974731401</c:v>
                </c:pt>
                <c:pt idx="332">
                  <c:v>3.4149529933929399</c:v>
                </c:pt>
                <c:pt idx="333">
                  <c:v>2.7214078903198198</c:v>
                </c:pt>
                <c:pt idx="334">
                  <c:v>179.45819091796801</c:v>
                </c:pt>
                <c:pt idx="335">
                  <c:v>1.32077348232269</c:v>
                </c:pt>
                <c:pt idx="336">
                  <c:v>0.71685862541198697</c:v>
                </c:pt>
                <c:pt idx="337">
                  <c:v>0.41687312722206099</c:v>
                </c:pt>
                <c:pt idx="338">
                  <c:v>178.75299072265599</c:v>
                </c:pt>
                <c:pt idx="339">
                  <c:v>178.16441345214801</c:v>
                </c:pt>
                <c:pt idx="340">
                  <c:v>177.22998046875</c:v>
                </c:pt>
                <c:pt idx="341">
                  <c:v>177.34051513671801</c:v>
                </c:pt>
                <c:pt idx="342">
                  <c:v>175.34422302246</c:v>
                </c:pt>
                <c:pt idx="343">
                  <c:v>175.616119384765</c:v>
                </c:pt>
                <c:pt idx="344">
                  <c:v>174.68591308593699</c:v>
                </c:pt>
                <c:pt idx="345">
                  <c:v>174.98876953125</c:v>
                </c:pt>
                <c:pt idx="346">
                  <c:v>171.2958984375</c:v>
                </c:pt>
                <c:pt idx="347">
                  <c:v>172.44645690917901</c:v>
                </c:pt>
                <c:pt idx="348">
                  <c:v>169.49972534179599</c:v>
                </c:pt>
                <c:pt idx="349">
                  <c:v>169.28672790527301</c:v>
                </c:pt>
                <c:pt idx="350">
                  <c:v>166.15223693847599</c:v>
                </c:pt>
                <c:pt idx="351">
                  <c:v>166.60980224609301</c:v>
                </c:pt>
                <c:pt idx="352">
                  <c:v>162.69596862792901</c:v>
                </c:pt>
                <c:pt idx="353">
                  <c:v>160.21635437011699</c:v>
                </c:pt>
                <c:pt idx="354">
                  <c:v>156.89018249511699</c:v>
                </c:pt>
                <c:pt idx="355">
                  <c:v>157.23204040527301</c:v>
                </c:pt>
                <c:pt idx="356">
                  <c:v>158.21598815917901</c:v>
                </c:pt>
                <c:pt idx="357">
                  <c:v>155.03765869140599</c:v>
                </c:pt>
                <c:pt idx="358">
                  <c:v>155.09982299804599</c:v>
                </c:pt>
                <c:pt idx="359">
                  <c:v>152.99230957031199</c:v>
                </c:pt>
                <c:pt idx="360">
                  <c:v>147.54188537597599</c:v>
                </c:pt>
                <c:pt idx="361">
                  <c:v>144.78338623046801</c:v>
                </c:pt>
                <c:pt idx="362">
                  <c:v>150.80879211425699</c:v>
                </c:pt>
                <c:pt idx="363">
                  <c:v>142.52922058105401</c:v>
                </c:pt>
                <c:pt idx="364">
                  <c:v>146.054916381835</c:v>
                </c:pt>
                <c:pt idx="365">
                  <c:v>139.64530944824199</c:v>
                </c:pt>
                <c:pt idx="366">
                  <c:v>138.68467712402301</c:v>
                </c:pt>
                <c:pt idx="367">
                  <c:v>137.79829406738199</c:v>
                </c:pt>
                <c:pt idx="368">
                  <c:v>137.89987182617099</c:v>
                </c:pt>
                <c:pt idx="369">
                  <c:v>133.36874389648401</c:v>
                </c:pt>
                <c:pt idx="370">
                  <c:v>119.18299865722599</c:v>
                </c:pt>
                <c:pt idx="371">
                  <c:v>126.955108642578</c:v>
                </c:pt>
                <c:pt idx="372">
                  <c:v>116.268264770507</c:v>
                </c:pt>
                <c:pt idx="373">
                  <c:v>118.894248962402</c:v>
                </c:pt>
                <c:pt idx="374">
                  <c:v>114.065315246582</c:v>
                </c:pt>
                <c:pt idx="375">
                  <c:v>114.936622619628</c:v>
                </c:pt>
                <c:pt idx="376">
                  <c:v>114.991775512695</c:v>
                </c:pt>
                <c:pt idx="377">
                  <c:v>111.538269042968</c:v>
                </c:pt>
                <c:pt idx="378">
                  <c:v>106.163047790527</c:v>
                </c:pt>
                <c:pt idx="379">
                  <c:v>102.12239837646401</c:v>
                </c:pt>
                <c:pt idx="380">
                  <c:v>97.572967529296804</c:v>
                </c:pt>
                <c:pt idx="381">
                  <c:v>100.628524780273</c:v>
                </c:pt>
                <c:pt idx="382">
                  <c:v>90.512542724609304</c:v>
                </c:pt>
                <c:pt idx="383">
                  <c:v>99.783180236816406</c:v>
                </c:pt>
                <c:pt idx="384">
                  <c:v>87.420120239257798</c:v>
                </c:pt>
                <c:pt idx="385">
                  <c:v>86.001983642578097</c:v>
                </c:pt>
                <c:pt idx="386">
                  <c:v>79.444679260253906</c:v>
                </c:pt>
                <c:pt idx="387">
                  <c:v>78.832832336425696</c:v>
                </c:pt>
                <c:pt idx="388">
                  <c:v>76.852096557617102</c:v>
                </c:pt>
                <c:pt idx="389">
                  <c:v>83.686851501464801</c:v>
                </c:pt>
                <c:pt idx="390">
                  <c:v>62.605972290038999</c:v>
                </c:pt>
                <c:pt idx="391">
                  <c:v>76.572868347167898</c:v>
                </c:pt>
                <c:pt idx="392">
                  <c:v>78.484809875488196</c:v>
                </c:pt>
                <c:pt idx="393">
                  <c:v>68.733657836914006</c:v>
                </c:pt>
                <c:pt idx="394">
                  <c:v>56.111518859863203</c:v>
                </c:pt>
                <c:pt idx="395">
                  <c:v>30.160488128662099</c:v>
                </c:pt>
                <c:pt idx="396">
                  <c:v>44.513908386230398</c:v>
                </c:pt>
                <c:pt idx="397">
                  <c:v>43.798820495605398</c:v>
                </c:pt>
                <c:pt idx="398">
                  <c:v>69.4871826171875</c:v>
                </c:pt>
                <c:pt idx="399">
                  <c:v>68.027160644531193</c:v>
                </c:pt>
                <c:pt idx="400">
                  <c:v>79.069633483886705</c:v>
                </c:pt>
                <c:pt idx="401">
                  <c:v>93.291244506835895</c:v>
                </c:pt>
                <c:pt idx="402">
                  <c:v>64.919860839843693</c:v>
                </c:pt>
                <c:pt idx="403">
                  <c:v>96.701187133789006</c:v>
                </c:pt>
                <c:pt idx="404">
                  <c:v>143.75041198730401</c:v>
                </c:pt>
                <c:pt idx="405">
                  <c:v>143.71746826171801</c:v>
                </c:pt>
                <c:pt idx="406">
                  <c:v>148.013259887695</c:v>
                </c:pt>
                <c:pt idx="407">
                  <c:v>144.97189331054599</c:v>
                </c:pt>
                <c:pt idx="408">
                  <c:v>142.92864990234301</c:v>
                </c:pt>
                <c:pt idx="409">
                  <c:v>138.20761108398401</c:v>
                </c:pt>
                <c:pt idx="410">
                  <c:v>48.2784004211425</c:v>
                </c:pt>
                <c:pt idx="411">
                  <c:v>138.63810729980401</c:v>
                </c:pt>
                <c:pt idx="412">
                  <c:v>138.46720886230401</c:v>
                </c:pt>
                <c:pt idx="413">
                  <c:v>141.93273925781199</c:v>
                </c:pt>
                <c:pt idx="414">
                  <c:v>135.67515563964801</c:v>
                </c:pt>
                <c:pt idx="415">
                  <c:v>84.221847534179602</c:v>
                </c:pt>
                <c:pt idx="416">
                  <c:v>135.29229736328099</c:v>
                </c:pt>
                <c:pt idx="417">
                  <c:v>135.33071899414</c:v>
                </c:pt>
                <c:pt idx="418">
                  <c:v>139.08912658691401</c:v>
                </c:pt>
                <c:pt idx="419">
                  <c:v>138.37728881835901</c:v>
                </c:pt>
                <c:pt idx="420">
                  <c:v>136.12950134277301</c:v>
                </c:pt>
                <c:pt idx="421">
                  <c:v>137.75892639160099</c:v>
                </c:pt>
                <c:pt idx="422">
                  <c:v>135.469955444335</c:v>
                </c:pt>
                <c:pt idx="423">
                  <c:v>137.67152404785099</c:v>
                </c:pt>
                <c:pt idx="424">
                  <c:v>131.266189575195</c:v>
                </c:pt>
                <c:pt idx="425">
                  <c:v>132.64474487304599</c:v>
                </c:pt>
                <c:pt idx="426">
                  <c:v>135.303787231445</c:v>
                </c:pt>
                <c:pt idx="427">
                  <c:v>138.13612365722599</c:v>
                </c:pt>
                <c:pt idx="428">
                  <c:v>132.50331115722599</c:v>
                </c:pt>
                <c:pt idx="429">
                  <c:v>142.06625366210901</c:v>
                </c:pt>
                <c:pt idx="430">
                  <c:v>134.46321105957</c:v>
                </c:pt>
                <c:pt idx="431">
                  <c:v>134.70535278320301</c:v>
                </c:pt>
                <c:pt idx="432">
                  <c:v>132.90040588378901</c:v>
                </c:pt>
                <c:pt idx="433">
                  <c:v>131.89976501464801</c:v>
                </c:pt>
                <c:pt idx="434">
                  <c:v>132.11981201171801</c:v>
                </c:pt>
                <c:pt idx="435">
                  <c:v>132.951736450195</c:v>
                </c:pt>
                <c:pt idx="436">
                  <c:v>138.89320373535099</c:v>
                </c:pt>
                <c:pt idx="437">
                  <c:v>135.91828918457</c:v>
                </c:pt>
                <c:pt idx="438">
                  <c:v>136.47547912597599</c:v>
                </c:pt>
                <c:pt idx="439">
                  <c:v>136.23434448242099</c:v>
                </c:pt>
                <c:pt idx="440">
                  <c:v>136.03845214843699</c:v>
                </c:pt>
                <c:pt idx="441">
                  <c:v>135.69236755371</c:v>
                </c:pt>
                <c:pt idx="442">
                  <c:v>133.14677429199199</c:v>
                </c:pt>
                <c:pt idx="443">
                  <c:v>131.04350280761699</c:v>
                </c:pt>
                <c:pt idx="444">
                  <c:v>132.51889038085901</c:v>
                </c:pt>
                <c:pt idx="445">
                  <c:v>133.82145690917901</c:v>
                </c:pt>
                <c:pt idx="446">
                  <c:v>132.33670043945301</c:v>
                </c:pt>
                <c:pt idx="447">
                  <c:v>130.15272521972599</c:v>
                </c:pt>
                <c:pt idx="448">
                  <c:v>128.64744567871</c:v>
                </c:pt>
                <c:pt idx="449">
                  <c:v>2.64322710037231</c:v>
                </c:pt>
                <c:pt idx="450">
                  <c:v>1.72931444644927</c:v>
                </c:pt>
                <c:pt idx="451">
                  <c:v>1.8192732334136901</c:v>
                </c:pt>
                <c:pt idx="452">
                  <c:v>0.41048535704612699</c:v>
                </c:pt>
                <c:pt idx="453">
                  <c:v>179.53138732910099</c:v>
                </c:pt>
                <c:pt idx="454">
                  <c:v>173.956283569335</c:v>
                </c:pt>
                <c:pt idx="455">
                  <c:v>173.51910400390599</c:v>
                </c:pt>
                <c:pt idx="456">
                  <c:v>173.76034545898401</c:v>
                </c:pt>
                <c:pt idx="457">
                  <c:v>174.29170227050699</c:v>
                </c:pt>
                <c:pt idx="458">
                  <c:v>166.69210815429599</c:v>
                </c:pt>
                <c:pt idx="459">
                  <c:v>167.91664123535099</c:v>
                </c:pt>
                <c:pt idx="460">
                  <c:v>167.43389892578099</c:v>
                </c:pt>
                <c:pt idx="461">
                  <c:v>168.77342224121</c:v>
                </c:pt>
                <c:pt idx="462">
                  <c:v>164.230712890625</c:v>
                </c:pt>
                <c:pt idx="463">
                  <c:v>162.09967041015599</c:v>
                </c:pt>
                <c:pt idx="464">
                  <c:v>158.5615234375</c:v>
                </c:pt>
                <c:pt idx="465">
                  <c:v>157.58039855957</c:v>
                </c:pt>
                <c:pt idx="466">
                  <c:v>154.6767578125</c:v>
                </c:pt>
                <c:pt idx="467">
                  <c:v>152.64384460449199</c:v>
                </c:pt>
                <c:pt idx="468">
                  <c:v>149.05743408203099</c:v>
                </c:pt>
                <c:pt idx="469">
                  <c:v>148.01449584960901</c:v>
                </c:pt>
                <c:pt idx="470">
                  <c:v>143.87974548339801</c:v>
                </c:pt>
                <c:pt idx="471">
                  <c:v>142.90643310546801</c:v>
                </c:pt>
                <c:pt idx="472">
                  <c:v>138.72195434570301</c:v>
                </c:pt>
                <c:pt idx="473">
                  <c:v>138.40850830078099</c:v>
                </c:pt>
                <c:pt idx="474">
                  <c:v>135.30490112304599</c:v>
                </c:pt>
                <c:pt idx="475">
                  <c:v>133.78414916992099</c:v>
                </c:pt>
                <c:pt idx="476">
                  <c:v>130.93766784667901</c:v>
                </c:pt>
                <c:pt idx="477">
                  <c:v>128.46211242675699</c:v>
                </c:pt>
                <c:pt idx="478">
                  <c:v>127.021369934082</c:v>
                </c:pt>
                <c:pt idx="479">
                  <c:v>123.77618408203099</c:v>
                </c:pt>
                <c:pt idx="480">
                  <c:v>121.930206298828</c:v>
                </c:pt>
                <c:pt idx="481">
                  <c:v>118.400489807128</c:v>
                </c:pt>
                <c:pt idx="482">
                  <c:v>115.403259277343</c:v>
                </c:pt>
                <c:pt idx="483">
                  <c:v>114.51708984375</c:v>
                </c:pt>
                <c:pt idx="484">
                  <c:v>111.596870422363</c:v>
                </c:pt>
                <c:pt idx="485">
                  <c:v>110.345748901367</c:v>
                </c:pt>
                <c:pt idx="486">
                  <c:v>105.200813293457</c:v>
                </c:pt>
                <c:pt idx="487">
                  <c:v>103.939476013183</c:v>
                </c:pt>
                <c:pt idx="488">
                  <c:v>103.546630859375</c:v>
                </c:pt>
                <c:pt idx="489">
                  <c:v>99.125549316406193</c:v>
                </c:pt>
                <c:pt idx="490">
                  <c:v>97.330108642578097</c:v>
                </c:pt>
                <c:pt idx="491">
                  <c:v>95.576797485351506</c:v>
                </c:pt>
                <c:pt idx="492">
                  <c:v>88.386993408203097</c:v>
                </c:pt>
                <c:pt idx="493">
                  <c:v>88.604606628417898</c:v>
                </c:pt>
                <c:pt idx="494">
                  <c:v>85.135200500488196</c:v>
                </c:pt>
                <c:pt idx="495">
                  <c:v>83.827880859375</c:v>
                </c:pt>
                <c:pt idx="496">
                  <c:v>81.074897766113196</c:v>
                </c:pt>
                <c:pt idx="497">
                  <c:v>75.289909362792898</c:v>
                </c:pt>
                <c:pt idx="498">
                  <c:v>78.365447998046804</c:v>
                </c:pt>
                <c:pt idx="499">
                  <c:v>72.926063537597599</c:v>
                </c:pt>
                <c:pt idx="500">
                  <c:v>70.821113586425696</c:v>
                </c:pt>
                <c:pt idx="501">
                  <c:v>69.785720825195298</c:v>
                </c:pt>
                <c:pt idx="502">
                  <c:v>64.566833496093693</c:v>
                </c:pt>
                <c:pt idx="503">
                  <c:v>72.129379272460895</c:v>
                </c:pt>
                <c:pt idx="504">
                  <c:v>52.070491790771399</c:v>
                </c:pt>
                <c:pt idx="505">
                  <c:v>53.674983978271399</c:v>
                </c:pt>
                <c:pt idx="506">
                  <c:v>46.582813262939403</c:v>
                </c:pt>
                <c:pt idx="507">
                  <c:v>45.158840179443303</c:v>
                </c:pt>
                <c:pt idx="508">
                  <c:v>33.746788024902301</c:v>
                </c:pt>
                <c:pt idx="509">
                  <c:v>30.580842971801701</c:v>
                </c:pt>
                <c:pt idx="510">
                  <c:v>30.4854717254638</c:v>
                </c:pt>
                <c:pt idx="511">
                  <c:v>21.980178833007798</c:v>
                </c:pt>
                <c:pt idx="512">
                  <c:v>21.7442016601562</c:v>
                </c:pt>
                <c:pt idx="513">
                  <c:v>17.0551033020019</c:v>
                </c:pt>
                <c:pt idx="514">
                  <c:v>14.657033920288001</c:v>
                </c:pt>
                <c:pt idx="515">
                  <c:v>7.6235837936401296</c:v>
                </c:pt>
                <c:pt idx="516">
                  <c:v>6.6872868537902797</c:v>
                </c:pt>
                <c:pt idx="517">
                  <c:v>2.9183681011199898</c:v>
                </c:pt>
                <c:pt idx="518">
                  <c:v>0.56440067291259699</c:v>
                </c:pt>
                <c:pt idx="519">
                  <c:v>178.07740783691401</c:v>
                </c:pt>
                <c:pt idx="520">
                  <c:v>174.17985534667901</c:v>
                </c:pt>
                <c:pt idx="521">
                  <c:v>169.33523559570301</c:v>
                </c:pt>
                <c:pt idx="522">
                  <c:v>167.93223571777301</c:v>
                </c:pt>
                <c:pt idx="523">
                  <c:v>163.37318420410099</c:v>
                </c:pt>
                <c:pt idx="524">
                  <c:v>161.80906677246</c:v>
                </c:pt>
                <c:pt idx="525">
                  <c:v>159.58386230468699</c:v>
                </c:pt>
                <c:pt idx="526">
                  <c:v>155.48811340332</c:v>
                </c:pt>
                <c:pt idx="527">
                  <c:v>151.90338134765599</c:v>
                </c:pt>
                <c:pt idx="528">
                  <c:v>149.36544799804599</c:v>
                </c:pt>
                <c:pt idx="529">
                  <c:v>145.23976135253901</c:v>
                </c:pt>
                <c:pt idx="530">
                  <c:v>140.47860717773401</c:v>
                </c:pt>
                <c:pt idx="531">
                  <c:v>136.56927490234301</c:v>
                </c:pt>
                <c:pt idx="532">
                  <c:v>133.28358459472599</c:v>
                </c:pt>
                <c:pt idx="533">
                  <c:v>128.95504760742099</c:v>
                </c:pt>
                <c:pt idx="534">
                  <c:v>126.673439025878</c:v>
                </c:pt>
                <c:pt idx="535">
                  <c:v>124.733032226562</c:v>
                </c:pt>
                <c:pt idx="536">
                  <c:v>120.483360290527</c:v>
                </c:pt>
                <c:pt idx="537">
                  <c:v>119.482543945312</c:v>
                </c:pt>
                <c:pt idx="538">
                  <c:v>112.32012939453099</c:v>
                </c:pt>
                <c:pt idx="539">
                  <c:v>110.74997711181599</c:v>
                </c:pt>
                <c:pt idx="540">
                  <c:v>104.601516723632</c:v>
                </c:pt>
                <c:pt idx="541">
                  <c:v>104.573150634765</c:v>
                </c:pt>
                <c:pt idx="542">
                  <c:v>101.58106994628901</c:v>
                </c:pt>
                <c:pt idx="543">
                  <c:v>96.471443176269503</c:v>
                </c:pt>
                <c:pt idx="544">
                  <c:v>95.184700012207003</c:v>
                </c:pt>
                <c:pt idx="545">
                  <c:v>89.617454528808594</c:v>
                </c:pt>
                <c:pt idx="546">
                  <c:v>86.338920593261705</c:v>
                </c:pt>
                <c:pt idx="547">
                  <c:v>82.6741943359375</c:v>
                </c:pt>
                <c:pt idx="548">
                  <c:v>77.547950744628906</c:v>
                </c:pt>
                <c:pt idx="549">
                  <c:v>73.674377441406193</c:v>
                </c:pt>
                <c:pt idx="550">
                  <c:v>70.360389709472599</c:v>
                </c:pt>
                <c:pt idx="551">
                  <c:v>65.897911071777301</c:v>
                </c:pt>
                <c:pt idx="552">
                  <c:v>62.335487365722599</c:v>
                </c:pt>
                <c:pt idx="553">
                  <c:v>56.852245330810497</c:v>
                </c:pt>
                <c:pt idx="554">
                  <c:v>55.246181488037102</c:v>
                </c:pt>
                <c:pt idx="555">
                  <c:v>50.412235260009702</c:v>
                </c:pt>
                <c:pt idx="556">
                  <c:v>50.309333801269503</c:v>
                </c:pt>
                <c:pt idx="557">
                  <c:v>37.196708679199197</c:v>
                </c:pt>
                <c:pt idx="558">
                  <c:v>41.468482971191399</c:v>
                </c:pt>
                <c:pt idx="559">
                  <c:v>35.365257263183501</c:v>
                </c:pt>
                <c:pt idx="560">
                  <c:v>30.480737686157202</c:v>
                </c:pt>
                <c:pt idx="561">
                  <c:v>23.984317779541001</c:v>
                </c:pt>
                <c:pt idx="562">
                  <c:v>20.648933410644499</c:v>
                </c:pt>
                <c:pt idx="563">
                  <c:v>15.705785751342701</c:v>
                </c:pt>
                <c:pt idx="564">
                  <c:v>11.1514272689819</c:v>
                </c:pt>
                <c:pt idx="565">
                  <c:v>8.2971086502075195</c:v>
                </c:pt>
                <c:pt idx="566">
                  <c:v>3.2783241271972599</c:v>
                </c:pt>
                <c:pt idx="567">
                  <c:v>176.36070251464801</c:v>
                </c:pt>
                <c:pt idx="568">
                  <c:v>171.81333923339801</c:v>
                </c:pt>
                <c:pt idx="569">
                  <c:v>166.85940551757801</c:v>
                </c:pt>
                <c:pt idx="570">
                  <c:v>161.25645446777301</c:v>
                </c:pt>
                <c:pt idx="571">
                  <c:v>157.102127075195</c:v>
                </c:pt>
                <c:pt idx="572">
                  <c:v>156.22798156738199</c:v>
                </c:pt>
                <c:pt idx="573">
                  <c:v>149.33880615234301</c:v>
                </c:pt>
                <c:pt idx="574">
                  <c:v>145.39302062988199</c:v>
                </c:pt>
                <c:pt idx="575">
                  <c:v>140.19187927246</c:v>
                </c:pt>
                <c:pt idx="576">
                  <c:v>138.37870788574199</c:v>
                </c:pt>
                <c:pt idx="577">
                  <c:v>131.977935791015</c:v>
                </c:pt>
                <c:pt idx="578">
                  <c:v>128.75302124023401</c:v>
                </c:pt>
                <c:pt idx="579">
                  <c:v>125.866081237792</c:v>
                </c:pt>
                <c:pt idx="580">
                  <c:v>122.107528686523</c:v>
                </c:pt>
                <c:pt idx="581">
                  <c:v>114.657539367675</c:v>
                </c:pt>
                <c:pt idx="582">
                  <c:v>108.676429748535</c:v>
                </c:pt>
                <c:pt idx="583">
                  <c:v>106.88908386230401</c:v>
                </c:pt>
                <c:pt idx="584">
                  <c:v>103.050987243652</c:v>
                </c:pt>
                <c:pt idx="585">
                  <c:v>100.59421539306599</c:v>
                </c:pt>
                <c:pt idx="586">
                  <c:v>94.552902221679602</c:v>
                </c:pt>
                <c:pt idx="587">
                  <c:v>91.299240112304602</c:v>
                </c:pt>
                <c:pt idx="588">
                  <c:v>86.329765319824205</c:v>
                </c:pt>
                <c:pt idx="589">
                  <c:v>83.545318603515597</c:v>
                </c:pt>
                <c:pt idx="590">
                  <c:v>80.3773193359375</c:v>
                </c:pt>
                <c:pt idx="591">
                  <c:v>75.843109130859304</c:v>
                </c:pt>
                <c:pt idx="592">
                  <c:v>69.881927490234304</c:v>
                </c:pt>
                <c:pt idx="593">
                  <c:v>68.470619201660099</c:v>
                </c:pt>
                <c:pt idx="594">
                  <c:v>62.724983215332003</c:v>
                </c:pt>
                <c:pt idx="595">
                  <c:v>57.033889770507798</c:v>
                </c:pt>
                <c:pt idx="596">
                  <c:v>53.207481384277301</c:v>
                </c:pt>
                <c:pt idx="597">
                  <c:v>44.964019775390597</c:v>
                </c:pt>
                <c:pt idx="598">
                  <c:v>43.302921295166001</c:v>
                </c:pt>
                <c:pt idx="599">
                  <c:v>38.382144927978501</c:v>
                </c:pt>
                <c:pt idx="600">
                  <c:v>26.741975784301701</c:v>
                </c:pt>
                <c:pt idx="601">
                  <c:v>23.236471176147401</c:v>
                </c:pt>
                <c:pt idx="602">
                  <c:v>21.433473587036101</c:v>
                </c:pt>
                <c:pt idx="603">
                  <c:v>18.1753120422363</c:v>
                </c:pt>
                <c:pt idx="604">
                  <c:v>11.210226058959901</c:v>
                </c:pt>
                <c:pt idx="605">
                  <c:v>10.5919532775878</c:v>
                </c:pt>
                <c:pt idx="606">
                  <c:v>7.5342602729797301</c:v>
                </c:pt>
                <c:pt idx="607">
                  <c:v>4.4585795402526802</c:v>
                </c:pt>
                <c:pt idx="608">
                  <c:v>177.51051330566401</c:v>
                </c:pt>
                <c:pt idx="609">
                  <c:v>173.13310241699199</c:v>
                </c:pt>
                <c:pt idx="610">
                  <c:v>164.30084228515599</c:v>
                </c:pt>
                <c:pt idx="611">
                  <c:v>160.03703308105401</c:v>
                </c:pt>
                <c:pt idx="612">
                  <c:v>156.809158325195</c:v>
                </c:pt>
                <c:pt idx="613">
                  <c:v>152.79846191406199</c:v>
                </c:pt>
                <c:pt idx="614">
                  <c:v>147.32818603515599</c:v>
                </c:pt>
                <c:pt idx="615">
                  <c:v>141.91593933105401</c:v>
                </c:pt>
                <c:pt idx="616">
                  <c:v>139.73727416992099</c:v>
                </c:pt>
                <c:pt idx="617">
                  <c:v>133.24792480468699</c:v>
                </c:pt>
                <c:pt idx="618">
                  <c:v>127.821495056152</c:v>
                </c:pt>
                <c:pt idx="619">
                  <c:v>124.022483825683</c:v>
                </c:pt>
                <c:pt idx="620">
                  <c:v>118.51010131835901</c:v>
                </c:pt>
                <c:pt idx="621">
                  <c:v>114.21046447753901</c:v>
                </c:pt>
                <c:pt idx="622">
                  <c:v>108.919700622558</c:v>
                </c:pt>
                <c:pt idx="623">
                  <c:v>104.504516601562</c:v>
                </c:pt>
                <c:pt idx="624">
                  <c:v>99.335281372070298</c:v>
                </c:pt>
                <c:pt idx="625">
                  <c:v>94.220291137695298</c:v>
                </c:pt>
                <c:pt idx="626">
                  <c:v>89.539703369140597</c:v>
                </c:pt>
                <c:pt idx="627">
                  <c:v>85.140830993652301</c:v>
                </c:pt>
                <c:pt idx="628">
                  <c:v>81.733665466308594</c:v>
                </c:pt>
                <c:pt idx="629">
                  <c:v>77.199256896972599</c:v>
                </c:pt>
                <c:pt idx="630">
                  <c:v>73.680038452148395</c:v>
                </c:pt>
                <c:pt idx="631">
                  <c:v>68.266326904296804</c:v>
                </c:pt>
                <c:pt idx="632">
                  <c:v>67.833747863769503</c:v>
                </c:pt>
                <c:pt idx="633">
                  <c:v>64.105560302734304</c:v>
                </c:pt>
                <c:pt idx="634">
                  <c:v>60.748012542724602</c:v>
                </c:pt>
                <c:pt idx="635">
                  <c:v>57.6626586914062</c:v>
                </c:pt>
                <c:pt idx="636">
                  <c:v>50.592193603515597</c:v>
                </c:pt>
                <c:pt idx="637">
                  <c:v>48.742740631103501</c:v>
                </c:pt>
                <c:pt idx="638">
                  <c:v>44.468353271484297</c:v>
                </c:pt>
                <c:pt idx="639">
                  <c:v>41.359489440917898</c:v>
                </c:pt>
                <c:pt idx="640">
                  <c:v>34.2432441711425</c:v>
                </c:pt>
                <c:pt idx="641">
                  <c:v>32.397251129150298</c:v>
                </c:pt>
                <c:pt idx="642">
                  <c:v>28.632732391357401</c:v>
                </c:pt>
                <c:pt idx="643">
                  <c:v>26.719245910644499</c:v>
                </c:pt>
                <c:pt idx="644">
                  <c:v>18.134630203246999</c:v>
                </c:pt>
                <c:pt idx="645">
                  <c:v>16.147411346435501</c:v>
                </c:pt>
                <c:pt idx="646">
                  <c:v>10.9192037582397</c:v>
                </c:pt>
                <c:pt idx="647">
                  <c:v>6.9971947669982901</c:v>
                </c:pt>
                <c:pt idx="648">
                  <c:v>2.3693733215332</c:v>
                </c:pt>
                <c:pt idx="649">
                  <c:v>179.29965209960901</c:v>
                </c:pt>
                <c:pt idx="650">
                  <c:v>175.64772033691401</c:v>
                </c:pt>
                <c:pt idx="651">
                  <c:v>171.06689453125</c:v>
                </c:pt>
                <c:pt idx="652">
                  <c:v>165.44679260253901</c:v>
                </c:pt>
                <c:pt idx="653">
                  <c:v>156.42918395996</c:v>
                </c:pt>
                <c:pt idx="654">
                  <c:v>153.96160888671801</c:v>
                </c:pt>
                <c:pt idx="655">
                  <c:v>150.58781433105401</c:v>
                </c:pt>
                <c:pt idx="656">
                  <c:v>150.82406616210901</c:v>
                </c:pt>
                <c:pt idx="657">
                  <c:v>145.949462890625</c:v>
                </c:pt>
                <c:pt idx="658">
                  <c:v>137.55789184570301</c:v>
                </c:pt>
                <c:pt idx="659">
                  <c:v>134.98001098632801</c:v>
                </c:pt>
                <c:pt idx="660">
                  <c:v>131.81579589843699</c:v>
                </c:pt>
                <c:pt idx="661">
                  <c:v>126.31210327148401</c:v>
                </c:pt>
                <c:pt idx="662">
                  <c:v>120.59245300292901</c:v>
                </c:pt>
                <c:pt idx="663">
                  <c:v>117.25050354003901</c:v>
                </c:pt>
                <c:pt idx="664">
                  <c:v>112.057067871093</c:v>
                </c:pt>
                <c:pt idx="665">
                  <c:v>108.37758636474599</c:v>
                </c:pt>
                <c:pt idx="666">
                  <c:v>107.83561706542901</c:v>
                </c:pt>
                <c:pt idx="667">
                  <c:v>104.25396728515599</c:v>
                </c:pt>
                <c:pt idx="668">
                  <c:v>99.992019653320298</c:v>
                </c:pt>
                <c:pt idx="669">
                  <c:v>97.022415161132798</c:v>
                </c:pt>
                <c:pt idx="670">
                  <c:v>93.878341674804602</c:v>
                </c:pt>
                <c:pt idx="671">
                  <c:v>91.082687377929602</c:v>
                </c:pt>
                <c:pt idx="672">
                  <c:v>78.813385009765597</c:v>
                </c:pt>
                <c:pt idx="673">
                  <c:v>77.499946594238196</c:v>
                </c:pt>
                <c:pt idx="674">
                  <c:v>72.26025390625</c:v>
                </c:pt>
                <c:pt idx="675">
                  <c:v>71.843132019042898</c:v>
                </c:pt>
                <c:pt idx="676">
                  <c:v>71.440093994140597</c:v>
                </c:pt>
                <c:pt idx="677">
                  <c:v>64.631324768066406</c:v>
                </c:pt>
                <c:pt idx="678">
                  <c:v>65.825942993164006</c:v>
                </c:pt>
                <c:pt idx="679">
                  <c:v>61.228973388671797</c:v>
                </c:pt>
                <c:pt idx="680">
                  <c:v>58.377548217773402</c:v>
                </c:pt>
                <c:pt idx="681">
                  <c:v>54.433975219726499</c:v>
                </c:pt>
                <c:pt idx="682">
                  <c:v>49.389823913574197</c:v>
                </c:pt>
                <c:pt idx="683">
                  <c:v>45.595527648925703</c:v>
                </c:pt>
                <c:pt idx="684">
                  <c:v>40.544918060302699</c:v>
                </c:pt>
                <c:pt idx="685">
                  <c:v>33.943836212158203</c:v>
                </c:pt>
                <c:pt idx="686">
                  <c:v>31.7528057098388</c:v>
                </c:pt>
                <c:pt idx="687">
                  <c:v>29.648311614990199</c:v>
                </c:pt>
                <c:pt idx="688">
                  <c:v>23.465469360351499</c:v>
                </c:pt>
                <c:pt idx="689">
                  <c:v>14.454764366149901</c:v>
                </c:pt>
                <c:pt idx="690">
                  <c:v>11.974103927612299</c:v>
                </c:pt>
                <c:pt idx="691">
                  <c:v>6.19166660308837</c:v>
                </c:pt>
                <c:pt idx="692">
                  <c:v>2.7962911128997798</c:v>
                </c:pt>
                <c:pt idx="693">
                  <c:v>179.63008117675699</c:v>
                </c:pt>
                <c:pt idx="694">
                  <c:v>175.91580200195301</c:v>
                </c:pt>
                <c:pt idx="695">
                  <c:v>172.697021484375</c:v>
                </c:pt>
                <c:pt idx="696">
                  <c:v>166.819732666015</c:v>
                </c:pt>
                <c:pt idx="697">
                  <c:v>162.43630981445301</c:v>
                </c:pt>
                <c:pt idx="698">
                  <c:v>157.39251708984301</c:v>
                </c:pt>
                <c:pt idx="699">
                  <c:v>153.961181640625</c:v>
                </c:pt>
                <c:pt idx="700">
                  <c:v>150.38697814941401</c:v>
                </c:pt>
                <c:pt idx="701">
                  <c:v>144.96432495117099</c:v>
                </c:pt>
                <c:pt idx="702">
                  <c:v>142.52348327636699</c:v>
                </c:pt>
                <c:pt idx="703">
                  <c:v>135.56930541992099</c:v>
                </c:pt>
                <c:pt idx="704">
                  <c:v>133.146713256835</c:v>
                </c:pt>
                <c:pt idx="705">
                  <c:v>127.799911499023</c:v>
                </c:pt>
                <c:pt idx="706">
                  <c:v>123.681510925292</c:v>
                </c:pt>
                <c:pt idx="707">
                  <c:v>120.634063720703</c:v>
                </c:pt>
                <c:pt idx="708">
                  <c:v>116.85146331787099</c:v>
                </c:pt>
                <c:pt idx="709">
                  <c:v>114.51828002929599</c:v>
                </c:pt>
                <c:pt idx="710">
                  <c:v>109.32721710205</c:v>
                </c:pt>
                <c:pt idx="711">
                  <c:v>105.78016662597599</c:v>
                </c:pt>
                <c:pt idx="712">
                  <c:v>101.760932922363</c:v>
                </c:pt>
                <c:pt idx="713">
                  <c:v>100.128845214843</c:v>
                </c:pt>
                <c:pt idx="714">
                  <c:v>95.135589599609304</c:v>
                </c:pt>
                <c:pt idx="715">
                  <c:v>90.54736328125</c:v>
                </c:pt>
                <c:pt idx="716">
                  <c:v>88.262481689453097</c:v>
                </c:pt>
                <c:pt idx="717">
                  <c:v>84.55517578125</c:v>
                </c:pt>
                <c:pt idx="718">
                  <c:v>80.284156799316406</c:v>
                </c:pt>
                <c:pt idx="719">
                  <c:v>78.686676025390597</c:v>
                </c:pt>
                <c:pt idx="720">
                  <c:v>75.842102050781193</c:v>
                </c:pt>
                <c:pt idx="721">
                  <c:v>69.613601684570298</c:v>
                </c:pt>
                <c:pt idx="722">
                  <c:v>67.857391357421804</c:v>
                </c:pt>
                <c:pt idx="723">
                  <c:v>65.497848510742102</c:v>
                </c:pt>
                <c:pt idx="724">
                  <c:v>63.3345527648925</c:v>
                </c:pt>
                <c:pt idx="725">
                  <c:v>59.211528778076101</c:v>
                </c:pt>
                <c:pt idx="726">
                  <c:v>54.639472961425703</c:v>
                </c:pt>
                <c:pt idx="727">
                  <c:v>53.2616577148437</c:v>
                </c:pt>
                <c:pt idx="728">
                  <c:v>49.724544525146399</c:v>
                </c:pt>
                <c:pt idx="729">
                  <c:v>44.939483642578097</c:v>
                </c:pt>
                <c:pt idx="730">
                  <c:v>39.550506591796797</c:v>
                </c:pt>
                <c:pt idx="731">
                  <c:v>35.784866333007798</c:v>
                </c:pt>
                <c:pt idx="732">
                  <c:v>31.3216342926025</c:v>
                </c:pt>
                <c:pt idx="733">
                  <c:v>26.145753860473601</c:v>
                </c:pt>
                <c:pt idx="734">
                  <c:v>24.435670852661101</c:v>
                </c:pt>
                <c:pt idx="735">
                  <c:v>21.4651279449462</c:v>
                </c:pt>
                <c:pt idx="736">
                  <c:v>17.806392669677699</c:v>
                </c:pt>
                <c:pt idx="737">
                  <c:v>13.507458686828601</c:v>
                </c:pt>
                <c:pt idx="738">
                  <c:v>10.458273887634199</c:v>
                </c:pt>
                <c:pt idx="739">
                  <c:v>7.8411283493041903</c:v>
                </c:pt>
                <c:pt idx="740">
                  <c:v>5.2579283714294398</c:v>
                </c:pt>
                <c:pt idx="741">
                  <c:v>2.0963816642761199</c:v>
                </c:pt>
                <c:pt idx="742">
                  <c:v>177.19529724121</c:v>
                </c:pt>
                <c:pt idx="743">
                  <c:v>174.983627319335</c:v>
                </c:pt>
                <c:pt idx="744">
                  <c:v>171.71301269531199</c:v>
                </c:pt>
                <c:pt idx="745">
                  <c:v>166.73452758789</c:v>
                </c:pt>
                <c:pt idx="746">
                  <c:v>163.12808227539</c:v>
                </c:pt>
                <c:pt idx="747">
                  <c:v>161.79534912109301</c:v>
                </c:pt>
                <c:pt idx="748">
                  <c:v>156.88771057128901</c:v>
                </c:pt>
                <c:pt idx="749">
                  <c:v>156.32562255859301</c:v>
                </c:pt>
                <c:pt idx="750">
                  <c:v>151.14479064941401</c:v>
                </c:pt>
                <c:pt idx="751">
                  <c:v>146.99645996093699</c:v>
                </c:pt>
                <c:pt idx="752">
                  <c:v>143.26837158203099</c:v>
                </c:pt>
                <c:pt idx="753">
                  <c:v>141.30644226074199</c:v>
                </c:pt>
                <c:pt idx="754">
                  <c:v>137.72479248046801</c:v>
                </c:pt>
                <c:pt idx="755">
                  <c:v>134.19386291503901</c:v>
                </c:pt>
                <c:pt idx="756">
                  <c:v>132.20712280273401</c:v>
                </c:pt>
                <c:pt idx="757">
                  <c:v>129.80455017089801</c:v>
                </c:pt>
                <c:pt idx="758">
                  <c:v>122.89515686035099</c:v>
                </c:pt>
                <c:pt idx="759">
                  <c:v>118.16078186035099</c:v>
                </c:pt>
                <c:pt idx="760">
                  <c:v>113.24341583251901</c:v>
                </c:pt>
                <c:pt idx="761">
                  <c:v>112.353553771972</c:v>
                </c:pt>
                <c:pt idx="762">
                  <c:v>107.797401428222</c:v>
                </c:pt>
                <c:pt idx="763">
                  <c:v>105.623764038085</c:v>
                </c:pt>
                <c:pt idx="764">
                  <c:v>103.561058044433</c:v>
                </c:pt>
                <c:pt idx="765">
                  <c:v>100.75104522705</c:v>
                </c:pt>
                <c:pt idx="766">
                  <c:v>100.565231323242</c:v>
                </c:pt>
                <c:pt idx="767">
                  <c:v>95.484031677246094</c:v>
                </c:pt>
                <c:pt idx="768">
                  <c:v>91.452529907226506</c:v>
                </c:pt>
                <c:pt idx="769">
                  <c:v>88.629714965820298</c:v>
                </c:pt>
                <c:pt idx="770">
                  <c:v>84.501182556152301</c:v>
                </c:pt>
                <c:pt idx="771">
                  <c:v>80.326492309570298</c:v>
                </c:pt>
                <c:pt idx="772">
                  <c:v>80.547966003417898</c:v>
                </c:pt>
                <c:pt idx="773">
                  <c:v>75.523117065429602</c:v>
                </c:pt>
                <c:pt idx="774">
                  <c:v>72.508323669433594</c:v>
                </c:pt>
                <c:pt idx="775">
                  <c:v>70.161033630371094</c:v>
                </c:pt>
                <c:pt idx="776">
                  <c:v>63.6011962890625</c:v>
                </c:pt>
                <c:pt idx="777">
                  <c:v>61.056392669677699</c:v>
                </c:pt>
                <c:pt idx="778">
                  <c:v>57.255882263183501</c:v>
                </c:pt>
                <c:pt idx="779">
                  <c:v>56.781578063964801</c:v>
                </c:pt>
                <c:pt idx="780">
                  <c:v>52.062145233154297</c:v>
                </c:pt>
                <c:pt idx="781">
                  <c:v>50.008167266845703</c:v>
                </c:pt>
                <c:pt idx="782">
                  <c:v>46.2716255187988</c:v>
                </c:pt>
                <c:pt idx="783">
                  <c:v>41.88916015625</c:v>
                </c:pt>
                <c:pt idx="784">
                  <c:v>32.348747253417898</c:v>
                </c:pt>
                <c:pt idx="785">
                  <c:v>31.723716735839801</c:v>
                </c:pt>
                <c:pt idx="786">
                  <c:v>28.790054321288999</c:v>
                </c:pt>
                <c:pt idx="787">
                  <c:v>24.231044769287099</c:v>
                </c:pt>
                <c:pt idx="788">
                  <c:v>25.004001617431602</c:v>
                </c:pt>
                <c:pt idx="789">
                  <c:v>18.961452484130799</c:v>
                </c:pt>
                <c:pt idx="790">
                  <c:v>16.282644271850501</c:v>
                </c:pt>
                <c:pt idx="791">
                  <c:v>11.692048072814901</c:v>
                </c:pt>
                <c:pt idx="792">
                  <c:v>9.3219413757324201</c:v>
                </c:pt>
                <c:pt idx="793">
                  <c:v>7.3575654029846103</c:v>
                </c:pt>
                <c:pt idx="794">
                  <c:v>178.996810913085</c:v>
                </c:pt>
                <c:pt idx="795">
                  <c:v>177.28904724121</c:v>
                </c:pt>
                <c:pt idx="796">
                  <c:v>171.28479003906199</c:v>
                </c:pt>
                <c:pt idx="797">
                  <c:v>170.39122009277301</c:v>
                </c:pt>
                <c:pt idx="798">
                  <c:v>164.6962890625</c:v>
                </c:pt>
                <c:pt idx="799">
                  <c:v>161.31651306152301</c:v>
                </c:pt>
                <c:pt idx="800">
                  <c:v>156.90768432617099</c:v>
                </c:pt>
                <c:pt idx="801">
                  <c:v>154.225494384765</c:v>
                </c:pt>
                <c:pt idx="802">
                  <c:v>154.40577697753901</c:v>
                </c:pt>
                <c:pt idx="803">
                  <c:v>150.59158325195301</c:v>
                </c:pt>
                <c:pt idx="804">
                  <c:v>145.97932434082</c:v>
                </c:pt>
                <c:pt idx="805">
                  <c:v>140.28356933593699</c:v>
                </c:pt>
                <c:pt idx="806">
                  <c:v>137.51322937011699</c:v>
                </c:pt>
                <c:pt idx="807">
                  <c:v>132.238189697265</c:v>
                </c:pt>
                <c:pt idx="808">
                  <c:v>129.78756713867099</c:v>
                </c:pt>
                <c:pt idx="809">
                  <c:v>125.28547668457</c:v>
                </c:pt>
                <c:pt idx="810">
                  <c:v>122.915969848632</c:v>
                </c:pt>
                <c:pt idx="811">
                  <c:v>116.43072509765599</c:v>
                </c:pt>
                <c:pt idx="812">
                  <c:v>114.77255249023401</c:v>
                </c:pt>
                <c:pt idx="813">
                  <c:v>110.63029479980401</c:v>
                </c:pt>
                <c:pt idx="814">
                  <c:v>107.964134216308</c:v>
                </c:pt>
                <c:pt idx="815">
                  <c:v>103.66281127929599</c:v>
                </c:pt>
                <c:pt idx="816">
                  <c:v>102.2724609375</c:v>
                </c:pt>
                <c:pt idx="817">
                  <c:v>100.661735534667</c:v>
                </c:pt>
                <c:pt idx="818">
                  <c:v>98.744148254394503</c:v>
                </c:pt>
                <c:pt idx="819">
                  <c:v>94.285537719726506</c:v>
                </c:pt>
                <c:pt idx="820">
                  <c:v>91.653327941894503</c:v>
                </c:pt>
                <c:pt idx="821">
                  <c:v>86.523094177246094</c:v>
                </c:pt>
                <c:pt idx="822">
                  <c:v>85.542160034179602</c:v>
                </c:pt>
                <c:pt idx="823">
                  <c:v>83.509162902832003</c:v>
                </c:pt>
                <c:pt idx="824">
                  <c:v>80.456031799316406</c:v>
                </c:pt>
                <c:pt idx="825">
                  <c:v>76.065254211425696</c:v>
                </c:pt>
                <c:pt idx="826">
                  <c:v>72.576797485351506</c:v>
                </c:pt>
                <c:pt idx="827">
                  <c:v>70.230789184570298</c:v>
                </c:pt>
                <c:pt idx="828">
                  <c:v>68.246017456054602</c:v>
                </c:pt>
                <c:pt idx="829">
                  <c:v>66.166122436523395</c:v>
                </c:pt>
                <c:pt idx="830">
                  <c:v>62.0829048156738</c:v>
                </c:pt>
                <c:pt idx="831">
                  <c:v>59.275402069091797</c:v>
                </c:pt>
                <c:pt idx="832">
                  <c:v>58.334457397460902</c:v>
                </c:pt>
                <c:pt idx="833">
                  <c:v>53.728622436523402</c:v>
                </c:pt>
                <c:pt idx="834">
                  <c:v>51.028423309326101</c:v>
                </c:pt>
                <c:pt idx="835">
                  <c:v>48.606246948242102</c:v>
                </c:pt>
                <c:pt idx="836">
                  <c:v>46.490833282470703</c:v>
                </c:pt>
                <c:pt idx="837">
                  <c:v>43.254123687744098</c:v>
                </c:pt>
                <c:pt idx="838">
                  <c:v>40.710762023925703</c:v>
                </c:pt>
                <c:pt idx="839">
                  <c:v>36.761196136474602</c:v>
                </c:pt>
                <c:pt idx="840">
                  <c:v>33.9443359375</c:v>
                </c:pt>
                <c:pt idx="841">
                  <c:v>30.8499736785888</c:v>
                </c:pt>
                <c:pt idx="842">
                  <c:v>27.332252502441399</c:v>
                </c:pt>
                <c:pt idx="843">
                  <c:v>24.5041408538818</c:v>
                </c:pt>
                <c:pt idx="844">
                  <c:v>23.9222202301025</c:v>
                </c:pt>
                <c:pt idx="845">
                  <c:v>19.136648178100501</c:v>
                </c:pt>
                <c:pt idx="846">
                  <c:v>16.369022369384702</c:v>
                </c:pt>
                <c:pt idx="847">
                  <c:v>12.857104301452599</c:v>
                </c:pt>
                <c:pt idx="848">
                  <c:v>9.1949205398559499</c:v>
                </c:pt>
                <c:pt idx="849">
                  <c:v>5.96190977096557</c:v>
                </c:pt>
                <c:pt idx="850">
                  <c:v>2.0401408672332701</c:v>
                </c:pt>
                <c:pt idx="851">
                  <c:v>179.97782897949199</c:v>
                </c:pt>
                <c:pt idx="852">
                  <c:v>177.142318725585</c:v>
                </c:pt>
                <c:pt idx="853">
                  <c:v>174.14326477050699</c:v>
                </c:pt>
                <c:pt idx="854">
                  <c:v>170.41535949707</c:v>
                </c:pt>
                <c:pt idx="855">
                  <c:v>167.72372436523401</c:v>
                </c:pt>
                <c:pt idx="856">
                  <c:v>165.40776062011699</c:v>
                </c:pt>
                <c:pt idx="857">
                  <c:v>163.54795837402301</c:v>
                </c:pt>
                <c:pt idx="858">
                  <c:v>155.80072021484301</c:v>
                </c:pt>
                <c:pt idx="859">
                  <c:v>153.818923950195</c:v>
                </c:pt>
                <c:pt idx="860">
                  <c:v>148.99577331542901</c:v>
                </c:pt>
                <c:pt idx="861">
                  <c:v>145.62318420410099</c:v>
                </c:pt>
                <c:pt idx="862">
                  <c:v>140.86901855468699</c:v>
                </c:pt>
                <c:pt idx="863">
                  <c:v>135.25827026367099</c:v>
                </c:pt>
                <c:pt idx="864">
                  <c:v>133.10267639160099</c:v>
                </c:pt>
                <c:pt idx="865">
                  <c:v>129.22146606445301</c:v>
                </c:pt>
                <c:pt idx="866">
                  <c:v>122.72885131835901</c:v>
                </c:pt>
                <c:pt idx="867">
                  <c:v>122.858673095703</c:v>
                </c:pt>
                <c:pt idx="868">
                  <c:v>118.629745483398</c:v>
                </c:pt>
                <c:pt idx="869">
                  <c:v>113.681266784667</c:v>
                </c:pt>
                <c:pt idx="870">
                  <c:v>113.33680725097599</c:v>
                </c:pt>
                <c:pt idx="871">
                  <c:v>106.724723815917</c:v>
                </c:pt>
                <c:pt idx="872">
                  <c:v>102.074424743652</c:v>
                </c:pt>
                <c:pt idx="873">
                  <c:v>99.163970947265597</c:v>
                </c:pt>
                <c:pt idx="874">
                  <c:v>97.088150024414006</c:v>
                </c:pt>
                <c:pt idx="875">
                  <c:v>94.369766235351506</c:v>
                </c:pt>
                <c:pt idx="876">
                  <c:v>90.511054992675696</c:v>
                </c:pt>
                <c:pt idx="877">
                  <c:v>87.132102966308594</c:v>
                </c:pt>
                <c:pt idx="878">
                  <c:v>85.809364318847599</c:v>
                </c:pt>
                <c:pt idx="879">
                  <c:v>82.781143188476506</c:v>
                </c:pt>
                <c:pt idx="880">
                  <c:v>79.785888671875</c:v>
                </c:pt>
                <c:pt idx="881">
                  <c:v>77.840957641601506</c:v>
                </c:pt>
                <c:pt idx="882">
                  <c:v>73.608558654785099</c:v>
                </c:pt>
                <c:pt idx="883">
                  <c:v>71.568191528320298</c:v>
                </c:pt>
                <c:pt idx="884">
                  <c:v>68.391944885253906</c:v>
                </c:pt>
                <c:pt idx="885">
                  <c:v>65.78515625</c:v>
                </c:pt>
                <c:pt idx="886">
                  <c:v>63.910774230957003</c:v>
                </c:pt>
                <c:pt idx="887">
                  <c:v>62.753219604492102</c:v>
                </c:pt>
                <c:pt idx="888">
                  <c:v>60.849895477294901</c:v>
                </c:pt>
                <c:pt idx="889">
                  <c:v>51.453788757324197</c:v>
                </c:pt>
                <c:pt idx="890">
                  <c:v>52.599193572997997</c:v>
                </c:pt>
                <c:pt idx="891">
                  <c:v>48.690986633300703</c:v>
                </c:pt>
                <c:pt idx="892">
                  <c:v>44.579307556152301</c:v>
                </c:pt>
                <c:pt idx="893">
                  <c:v>41.041397094726499</c:v>
                </c:pt>
                <c:pt idx="894">
                  <c:v>40.247901916503899</c:v>
                </c:pt>
                <c:pt idx="895">
                  <c:v>35.099151611328097</c:v>
                </c:pt>
                <c:pt idx="896">
                  <c:v>32.876625061035099</c:v>
                </c:pt>
                <c:pt idx="897">
                  <c:v>30.292079925537099</c:v>
                </c:pt>
                <c:pt idx="898">
                  <c:v>24.300317764282202</c:v>
                </c:pt>
                <c:pt idx="899">
                  <c:v>22.71799659729</c:v>
                </c:pt>
                <c:pt idx="900">
                  <c:v>16.348993301391602</c:v>
                </c:pt>
                <c:pt idx="901">
                  <c:v>13.262798309326101</c:v>
                </c:pt>
                <c:pt idx="902">
                  <c:v>9.9626560211181605</c:v>
                </c:pt>
                <c:pt idx="903">
                  <c:v>7.0759797096252397</c:v>
                </c:pt>
                <c:pt idx="904">
                  <c:v>3.27636623382568</c:v>
                </c:pt>
                <c:pt idx="905">
                  <c:v>0.46046063303947399</c:v>
                </c:pt>
                <c:pt idx="906">
                  <c:v>178.74378967285099</c:v>
                </c:pt>
                <c:pt idx="907">
                  <c:v>179.21015930175699</c:v>
                </c:pt>
                <c:pt idx="908">
                  <c:v>174.31329345703099</c:v>
                </c:pt>
                <c:pt idx="909">
                  <c:v>171.29737854003901</c:v>
                </c:pt>
                <c:pt idx="910">
                  <c:v>169.16461181640599</c:v>
                </c:pt>
                <c:pt idx="911">
                  <c:v>164.66342163085901</c:v>
                </c:pt>
                <c:pt idx="912">
                  <c:v>164.40380859375</c:v>
                </c:pt>
                <c:pt idx="913">
                  <c:v>161.64268493652301</c:v>
                </c:pt>
                <c:pt idx="914">
                  <c:v>157.06684875488199</c:v>
                </c:pt>
                <c:pt idx="915">
                  <c:v>151.59184265136699</c:v>
                </c:pt>
                <c:pt idx="916">
                  <c:v>151.16239929199199</c:v>
                </c:pt>
                <c:pt idx="917">
                  <c:v>145.15547180175699</c:v>
                </c:pt>
                <c:pt idx="918">
                  <c:v>143.44813537597599</c:v>
                </c:pt>
                <c:pt idx="919">
                  <c:v>139.93460083007801</c:v>
                </c:pt>
                <c:pt idx="920">
                  <c:v>134.45016479492099</c:v>
                </c:pt>
                <c:pt idx="921">
                  <c:v>131.01268005371</c:v>
                </c:pt>
                <c:pt idx="922">
                  <c:v>128.17265319824199</c:v>
                </c:pt>
                <c:pt idx="923">
                  <c:v>124.117858886718</c:v>
                </c:pt>
                <c:pt idx="924">
                  <c:v>121.95467376708901</c:v>
                </c:pt>
                <c:pt idx="925">
                  <c:v>118.79262542724599</c:v>
                </c:pt>
                <c:pt idx="926">
                  <c:v>115.664009094238</c:v>
                </c:pt>
                <c:pt idx="927">
                  <c:v>111.970153808593</c:v>
                </c:pt>
                <c:pt idx="928">
                  <c:v>109.26609039306599</c:v>
                </c:pt>
                <c:pt idx="929">
                  <c:v>106.65380859375</c:v>
                </c:pt>
                <c:pt idx="930">
                  <c:v>103.71360015869099</c:v>
                </c:pt>
                <c:pt idx="931">
                  <c:v>100.52921295166</c:v>
                </c:pt>
                <c:pt idx="932">
                  <c:v>98.250274658203097</c:v>
                </c:pt>
                <c:pt idx="933">
                  <c:v>94.653388977050696</c:v>
                </c:pt>
                <c:pt idx="934">
                  <c:v>92.494010925292898</c:v>
                </c:pt>
                <c:pt idx="935">
                  <c:v>90.239700317382798</c:v>
                </c:pt>
                <c:pt idx="936">
                  <c:v>87.354362487792898</c:v>
                </c:pt>
                <c:pt idx="937">
                  <c:v>84.400680541992102</c:v>
                </c:pt>
                <c:pt idx="938">
                  <c:v>82.455818176269503</c:v>
                </c:pt>
                <c:pt idx="939">
                  <c:v>79.484092712402301</c:v>
                </c:pt>
                <c:pt idx="940">
                  <c:v>76.8548583984375</c:v>
                </c:pt>
                <c:pt idx="941">
                  <c:v>74.464538574218693</c:v>
                </c:pt>
                <c:pt idx="942">
                  <c:v>72.021873474121094</c:v>
                </c:pt>
                <c:pt idx="943">
                  <c:v>69.601455688476506</c:v>
                </c:pt>
                <c:pt idx="944">
                  <c:v>67.350296020507798</c:v>
                </c:pt>
                <c:pt idx="945">
                  <c:v>65.425285339355398</c:v>
                </c:pt>
                <c:pt idx="946">
                  <c:v>61.530017852783203</c:v>
                </c:pt>
                <c:pt idx="947">
                  <c:v>58.7431640625</c:v>
                </c:pt>
                <c:pt idx="948">
                  <c:v>56.969879150390597</c:v>
                </c:pt>
                <c:pt idx="949">
                  <c:v>53.680526733398402</c:v>
                </c:pt>
                <c:pt idx="950">
                  <c:v>50.8927612304687</c:v>
                </c:pt>
                <c:pt idx="951">
                  <c:v>47.498916625976499</c:v>
                </c:pt>
                <c:pt idx="952">
                  <c:v>44.448539733886697</c:v>
                </c:pt>
                <c:pt idx="953">
                  <c:v>41.220508575439403</c:v>
                </c:pt>
                <c:pt idx="954">
                  <c:v>39.403545379638601</c:v>
                </c:pt>
                <c:pt idx="955">
                  <c:v>35.119136810302699</c:v>
                </c:pt>
                <c:pt idx="956">
                  <c:v>34.324123382568303</c:v>
                </c:pt>
                <c:pt idx="957">
                  <c:v>29.520458221435501</c:v>
                </c:pt>
                <c:pt idx="958">
                  <c:v>29.580053329467699</c:v>
                </c:pt>
                <c:pt idx="959">
                  <c:v>26.472396850585898</c:v>
                </c:pt>
                <c:pt idx="960">
                  <c:v>22.294824600219702</c:v>
                </c:pt>
                <c:pt idx="961">
                  <c:v>18.484176635742099</c:v>
                </c:pt>
                <c:pt idx="962">
                  <c:v>15.4939861297607</c:v>
                </c:pt>
                <c:pt idx="963">
                  <c:v>14.2810754776</c:v>
                </c:pt>
                <c:pt idx="964">
                  <c:v>11.4944591522216</c:v>
                </c:pt>
                <c:pt idx="965">
                  <c:v>8.53674221038818</c:v>
                </c:pt>
                <c:pt idx="966">
                  <c:v>3.21926617622375</c:v>
                </c:pt>
                <c:pt idx="967">
                  <c:v>0.75585651397705</c:v>
                </c:pt>
                <c:pt idx="968">
                  <c:v>178.66160583496</c:v>
                </c:pt>
                <c:pt idx="969">
                  <c:v>171.97752380371</c:v>
                </c:pt>
                <c:pt idx="970">
                  <c:v>171.22166442871</c:v>
                </c:pt>
                <c:pt idx="971">
                  <c:v>170.75970458984301</c:v>
                </c:pt>
                <c:pt idx="972">
                  <c:v>165.81945800781199</c:v>
                </c:pt>
                <c:pt idx="973">
                  <c:v>160.776763916015</c:v>
                </c:pt>
                <c:pt idx="974">
                  <c:v>157.75619506835901</c:v>
                </c:pt>
                <c:pt idx="975">
                  <c:v>154.13113403320301</c:v>
                </c:pt>
                <c:pt idx="976">
                  <c:v>149.52781677246</c:v>
                </c:pt>
                <c:pt idx="977">
                  <c:v>145.02996826171801</c:v>
                </c:pt>
                <c:pt idx="978">
                  <c:v>141.126373291015</c:v>
                </c:pt>
                <c:pt idx="979">
                  <c:v>137.08186340332</c:v>
                </c:pt>
                <c:pt idx="980">
                  <c:v>131.96330261230401</c:v>
                </c:pt>
                <c:pt idx="981">
                  <c:v>130.50358581542901</c:v>
                </c:pt>
                <c:pt idx="982">
                  <c:v>125.039459228515</c:v>
                </c:pt>
                <c:pt idx="983">
                  <c:v>120.083129882812</c:v>
                </c:pt>
                <c:pt idx="984">
                  <c:v>119.259391784667</c:v>
                </c:pt>
                <c:pt idx="985">
                  <c:v>114.8618850708</c:v>
                </c:pt>
                <c:pt idx="986">
                  <c:v>108.74282836914</c:v>
                </c:pt>
                <c:pt idx="987">
                  <c:v>106.550331115722</c:v>
                </c:pt>
                <c:pt idx="988">
                  <c:v>100.93140411376901</c:v>
                </c:pt>
                <c:pt idx="989">
                  <c:v>98.170196533203097</c:v>
                </c:pt>
                <c:pt idx="990">
                  <c:v>96.723297119140597</c:v>
                </c:pt>
                <c:pt idx="991">
                  <c:v>92.858100891113196</c:v>
                </c:pt>
                <c:pt idx="992">
                  <c:v>90.138221740722599</c:v>
                </c:pt>
                <c:pt idx="993">
                  <c:v>86.521041870117102</c:v>
                </c:pt>
                <c:pt idx="994">
                  <c:v>84.190193176269503</c:v>
                </c:pt>
                <c:pt idx="995">
                  <c:v>81.648368835449205</c:v>
                </c:pt>
                <c:pt idx="996">
                  <c:v>79.263687133789006</c:v>
                </c:pt>
                <c:pt idx="997">
                  <c:v>76.651748657226506</c:v>
                </c:pt>
                <c:pt idx="998">
                  <c:v>71.221916198730398</c:v>
                </c:pt>
                <c:pt idx="999">
                  <c:v>69.457481384277301</c:v>
                </c:pt>
                <c:pt idx="1000">
                  <c:v>67.063163757324205</c:v>
                </c:pt>
                <c:pt idx="1001">
                  <c:v>64.400611877441406</c:v>
                </c:pt>
                <c:pt idx="1002">
                  <c:v>62.399497985839801</c:v>
                </c:pt>
                <c:pt idx="1003">
                  <c:v>59.302059173583899</c:v>
                </c:pt>
                <c:pt idx="1004">
                  <c:v>57.544933319091797</c:v>
                </c:pt>
                <c:pt idx="1005">
                  <c:v>53.484691619872997</c:v>
                </c:pt>
                <c:pt idx="1006">
                  <c:v>51.5056343078613</c:v>
                </c:pt>
                <c:pt idx="1007">
                  <c:v>50.474727630615199</c:v>
                </c:pt>
                <c:pt idx="1008">
                  <c:v>46.178726196288999</c:v>
                </c:pt>
                <c:pt idx="1009">
                  <c:v>43.288406372070298</c:v>
                </c:pt>
                <c:pt idx="1010">
                  <c:v>40.725921630859297</c:v>
                </c:pt>
                <c:pt idx="1011">
                  <c:v>37.003166198730398</c:v>
                </c:pt>
                <c:pt idx="1012">
                  <c:v>33.677951812744098</c:v>
                </c:pt>
                <c:pt idx="1013">
                  <c:v>30.850294113159102</c:v>
                </c:pt>
                <c:pt idx="1014">
                  <c:v>27.866531372070298</c:v>
                </c:pt>
                <c:pt idx="1015">
                  <c:v>24.428956985473601</c:v>
                </c:pt>
                <c:pt idx="1016">
                  <c:v>21.7055969238281</c:v>
                </c:pt>
                <c:pt idx="1017">
                  <c:v>17.551628112792901</c:v>
                </c:pt>
                <c:pt idx="1018">
                  <c:v>15.067609786987299</c:v>
                </c:pt>
                <c:pt idx="1019">
                  <c:v>11.633424758911101</c:v>
                </c:pt>
                <c:pt idx="1020">
                  <c:v>9.92866706848144</c:v>
                </c:pt>
                <c:pt idx="1021">
                  <c:v>6.9367623329162598</c:v>
                </c:pt>
                <c:pt idx="1022">
                  <c:v>3.8912990093231201</c:v>
                </c:pt>
                <c:pt idx="1023">
                  <c:v>1.1048182249069201</c:v>
                </c:pt>
                <c:pt idx="1024">
                  <c:v>179.89988708496</c:v>
                </c:pt>
                <c:pt idx="1025">
                  <c:v>174.97091674804599</c:v>
                </c:pt>
                <c:pt idx="1026">
                  <c:v>174.77941894531199</c:v>
                </c:pt>
                <c:pt idx="1027">
                  <c:v>171.7626953125</c:v>
                </c:pt>
                <c:pt idx="1028">
                  <c:v>169.15936279296801</c:v>
                </c:pt>
                <c:pt idx="1029">
                  <c:v>166.27970886230401</c:v>
                </c:pt>
                <c:pt idx="1030">
                  <c:v>162.413650512695</c:v>
                </c:pt>
                <c:pt idx="1031">
                  <c:v>158.80186462402301</c:v>
                </c:pt>
                <c:pt idx="1032">
                  <c:v>156.455078125</c:v>
                </c:pt>
                <c:pt idx="1033">
                  <c:v>153.08326721191401</c:v>
                </c:pt>
                <c:pt idx="1034">
                  <c:v>151.68917846679599</c:v>
                </c:pt>
                <c:pt idx="1035">
                  <c:v>146.49951171875</c:v>
                </c:pt>
                <c:pt idx="1036">
                  <c:v>144.14913940429599</c:v>
                </c:pt>
                <c:pt idx="1037">
                  <c:v>141.41583251953099</c:v>
                </c:pt>
                <c:pt idx="1038">
                  <c:v>136.92526245117099</c:v>
                </c:pt>
                <c:pt idx="1039">
                  <c:v>135.35995483398401</c:v>
                </c:pt>
                <c:pt idx="1040">
                  <c:v>131.924072265625</c:v>
                </c:pt>
                <c:pt idx="1041">
                  <c:v>128.45802307128901</c:v>
                </c:pt>
                <c:pt idx="1042">
                  <c:v>126.79126739501901</c:v>
                </c:pt>
                <c:pt idx="1043">
                  <c:v>120.806587219238</c:v>
                </c:pt>
                <c:pt idx="1044">
                  <c:v>118.717651367187</c:v>
                </c:pt>
                <c:pt idx="1045">
                  <c:v>117.23796081542901</c:v>
                </c:pt>
                <c:pt idx="1046">
                  <c:v>113.87538146972599</c:v>
                </c:pt>
                <c:pt idx="1047">
                  <c:v>109.333351135253</c:v>
                </c:pt>
                <c:pt idx="1048">
                  <c:v>107.955032348632</c:v>
                </c:pt>
                <c:pt idx="1049">
                  <c:v>103.790969848632</c:v>
                </c:pt>
                <c:pt idx="1050">
                  <c:v>101.59787750244099</c:v>
                </c:pt>
                <c:pt idx="1051">
                  <c:v>99.027839660644503</c:v>
                </c:pt>
                <c:pt idx="1052">
                  <c:v>95.818382263183594</c:v>
                </c:pt>
                <c:pt idx="1053">
                  <c:v>93.073501586914006</c:v>
                </c:pt>
                <c:pt idx="1054">
                  <c:v>91.835060119628906</c:v>
                </c:pt>
                <c:pt idx="1055">
                  <c:v>89.549308776855398</c:v>
                </c:pt>
                <c:pt idx="1056">
                  <c:v>86.748764038085895</c:v>
                </c:pt>
                <c:pt idx="1057">
                  <c:v>84.250526428222599</c:v>
                </c:pt>
                <c:pt idx="1058">
                  <c:v>83.272293090820298</c:v>
                </c:pt>
                <c:pt idx="1059">
                  <c:v>80.347694396972599</c:v>
                </c:pt>
                <c:pt idx="1060">
                  <c:v>77.965972900390597</c:v>
                </c:pt>
                <c:pt idx="1061">
                  <c:v>74.482757568359304</c:v>
                </c:pt>
                <c:pt idx="1062">
                  <c:v>71.386123657226506</c:v>
                </c:pt>
                <c:pt idx="1063">
                  <c:v>69.211853027343693</c:v>
                </c:pt>
                <c:pt idx="1064">
                  <c:v>66.612884521484304</c:v>
                </c:pt>
                <c:pt idx="1065">
                  <c:v>62.985069274902301</c:v>
                </c:pt>
                <c:pt idx="1066">
                  <c:v>62.00777053833</c:v>
                </c:pt>
                <c:pt idx="1067">
                  <c:v>59.663650512695298</c:v>
                </c:pt>
                <c:pt idx="1068">
                  <c:v>59.169525146484297</c:v>
                </c:pt>
                <c:pt idx="1069">
                  <c:v>54.871192932128899</c:v>
                </c:pt>
                <c:pt idx="1070">
                  <c:v>51.664871215820298</c:v>
                </c:pt>
                <c:pt idx="1071">
                  <c:v>49.586441040038999</c:v>
                </c:pt>
                <c:pt idx="1072">
                  <c:v>47.625297546386697</c:v>
                </c:pt>
                <c:pt idx="1073">
                  <c:v>42.345321655273402</c:v>
                </c:pt>
                <c:pt idx="1074">
                  <c:v>39.516128540038999</c:v>
                </c:pt>
                <c:pt idx="1075">
                  <c:v>36.5272216796875</c:v>
                </c:pt>
                <c:pt idx="1076">
                  <c:v>33.479946136474602</c:v>
                </c:pt>
                <c:pt idx="1077">
                  <c:v>29.336988449096602</c:v>
                </c:pt>
                <c:pt idx="1078">
                  <c:v>27.821952819824201</c:v>
                </c:pt>
                <c:pt idx="1079">
                  <c:v>24.357555389404201</c:v>
                </c:pt>
                <c:pt idx="1080">
                  <c:v>20.519401550292901</c:v>
                </c:pt>
                <c:pt idx="1081">
                  <c:v>17.2221660614013</c:v>
                </c:pt>
                <c:pt idx="1082">
                  <c:v>14.229828834533601</c:v>
                </c:pt>
                <c:pt idx="1083">
                  <c:v>11.1814975738525</c:v>
                </c:pt>
                <c:pt idx="1084">
                  <c:v>7.9014215469360298</c:v>
                </c:pt>
                <c:pt idx="1085">
                  <c:v>2.18523025512695</c:v>
                </c:pt>
                <c:pt idx="1086">
                  <c:v>178.66174316406199</c:v>
                </c:pt>
                <c:pt idx="1087">
                  <c:v>177.44132995605401</c:v>
                </c:pt>
                <c:pt idx="1088">
                  <c:v>172.689849853515</c:v>
                </c:pt>
                <c:pt idx="1089">
                  <c:v>171.315017700195</c:v>
                </c:pt>
                <c:pt idx="1090">
                  <c:v>166.39067077636699</c:v>
                </c:pt>
                <c:pt idx="1091">
                  <c:v>162.08221435546801</c:v>
                </c:pt>
                <c:pt idx="1092">
                  <c:v>154.56669616699199</c:v>
                </c:pt>
                <c:pt idx="1093">
                  <c:v>156.08818054199199</c:v>
                </c:pt>
                <c:pt idx="1094">
                  <c:v>151.49256896972599</c:v>
                </c:pt>
                <c:pt idx="1095">
                  <c:v>148.088455200195</c:v>
                </c:pt>
                <c:pt idx="1096">
                  <c:v>145.43290710449199</c:v>
                </c:pt>
                <c:pt idx="1097">
                  <c:v>141.41215515136699</c:v>
                </c:pt>
                <c:pt idx="1098">
                  <c:v>135.861083984375</c:v>
                </c:pt>
                <c:pt idx="1099">
                  <c:v>133.78999328613199</c:v>
                </c:pt>
                <c:pt idx="1100">
                  <c:v>126.33006286621</c:v>
                </c:pt>
                <c:pt idx="1101">
                  <c:v>123.295761108398</c:v>
                </c:pt>
                <c:pt idx="1102">
                  <c:v>116.92219543457</c:v>
                </c:pt>
                <c:pt idx="1103">
                  <c:v>116.16265106201099</c:v>
                </c:pt>
                <c:pt idx="1104">
                  <c:v>111.755714416503</c:v>
                </c:pt>
                <c:pt idx="1105">
                  <c:v>109.328399658203</c:v>
                </c:pt>
                <c:pt idx="1106">
                  <c:v>106.73133850097599</c:v>
                </c:pt>
                <c:pt idx="1107">
                  <c:v>103.08438873291</c:v>
                </c:pt>
                <c:pt idx="1108">
                  <c:v>99.084144592285099</c:v>
                </c:pt>
                <c:pt idx="1109">
                  <c:v>95.659934997558594</c:v>
                </c:pt>
                <c:pt idx="1110">
                  <c:v>93.409881591796804</c:v>
                </c:pt>
                <c:pt idx="1111">
                  <c:v>90.657402038574205</c:v>
                </c:pt>
                <c:pt idx="1112">
                  <c:v>88.227256774902301</c:v>
                </c:pt>
                <c:pt idx="1113">
                  <c:v>84.000076293945298</c:v>
                </c:pt>
                <c:pt idx="1114">
                  <c:v>81.031837463378906</c:v>
                </c:pt>
                <c:pt idx="1115">
                  <c:v>78.655479431152301</c:v>
                </c:pt>
                <c:pt idx="1116">
                  <c:v>77.007133483886705</c:v>
                </c:pt>
                <c:pt idx="1117">
                  <c:v>75.0313720703125</c:v>
                </c:pt>
                <c:pt idx="1118">
                  <c:v>72.406837463378906</c:v>
                </c:pt>
                <c:pt idx="1119">
                  <c:v>70.562088012695298</c:v>
                </c:pt>
                <c:pt idx="1120">
                  <c:v>67.700569152832003</c:v>
                </c:pt>
                <c:pt idx="1121">
                  <c:v>66.467391967773395</c:v>
                </c:pt>
                <c:pt idx="1122">
                  <c:v>62.853012084960902</c:v>
                </c:pt>
                <c:pt idx="1123">
                  <c:v>59.039665222167898</c:v>
                </c:pt>
                <c:pt idx="1124">
                  <c:v>58.056362152099602</c:v>
                </c:pt>
                <c:pt idx="1125">
                  <c:v>56.652828216552699</c:v>
                </c:pt>
                <c:pt idx="1126">
                  <c:v>53.356880187988203</c:v>
                </c:pt>
                <c:pt idx="1127">
                  <c:v>50.071056365966797</c:v>
                </c:pt>
                <c:pt idx="1128">
                  <c:v>47.511234283447202</c:v>
                </c:pt>
                <c:pt idx="1129">
                  <c:v>45.606121063232401</c:v>
                </c:pt>
                <c:pt idx="1130">
                  <c:v>41.336071014404297</c:v>
                </c:pt>
                <c:pt idx="1131">
                  <c:v>38.132747650146399</c:v>
                </c:pt>
                <c:pt idx="1132">
                  <c:v>36.656303405761697</c:v>
                </c:pt>
                <c:pt idx="1133">
                  <c:v>33.916484832763601</c:v>
                </c:pt>
                <c:pt idx="1134">
                  <c:v>30.672782897949201</c:v>
                </c:pt>
                <c:pt idx="1135">
                  <c:v>28.102016448974599</c:v>
                </c:pt>
                <c:pt idx="1136">
                  <c:v>24.592485427856399</c:v>
                </c:pt>
                <c:pt idx="1137">
                  <c:v>22.1334114074707</c:v>
                </c:pt>
                <c:pt idx="1138">
                  <c:v>19.509908676147401</c:v>
                </c:pt>
                <c:pt idx="1139">
                  <c:v>17.298341751098601</c:v>
                </c:pt>
                <c:pt idx="1140">
                  <c:v>14.1820726394653</c:v>
                </c:pt>
                <c:pt idx="1141">
                  <c:v>11.380937576293899</c:v>
                </c:pt>
                <c:pt idx="1142">
                  <c:v>8.3652801513671804</c:v>
                </c:pt>
                <c:pt idx="1143">
                  <c:v>4.0215668678283603</c:v>
                </c:pt>
                <c:pt idx="1144">
                  <c:v>1.9925479888916</c:v>
                </c:pt>
                <c:pt idx="1145">
                  <c:v>178.51939392089801</c:v>
                </c:pt>
                <c:pt idx="1146">
                  <c:v>176.31158447265599</c:v>
                </c:pt>
                <c:pt idx="1147">
                  <c:v>174.10470581054599</c:v>
                </c:pt>
                <c:pt idx="1148">
                  <c:v>170.797760009765</c:v>
                </c:pt>
                <c:pt idx="1149">
                  <c:v>167.43760681152301</c:v>
                </c:pt>
                <c:pt idx="1150">
                  <c:v>164.50939941406199</c:v>
                </c:pt>
                <c:pt idx="1151">
                  <c:v>162.20159912109301</c:v>
                </c:pt>
                <c:pt idx="1152">
                  <c:v>158.84729003906199</c:v>
                </c:pt>
                <c:pt idx="1153">
                  <c:v>157.82551574707</c:v>
                </c:pt>
                <c:pt idx="1154">
                  <c:v>154.56179809570301</c:v>
                </c:pt>
                <c:pt idx="1155">
                  <c:v>152.51571655273401</c:v>
                </c:pt>
                <c:pt idx="1156">
                  <c:v>148.76399230957</c:v>
                </c:pt>
                <c:pt idx="1157">
                  <c:v>145.41766357421801</c:v>
                </c:pt>
                <c:pt idx="1158">
                  <c:v>141.94862365722599</c:v>
                </c:pt>
                <c:pt idx="1159">
                  <c:v>139.612701416015</c:v>
                </c:pt>
                <c:pt idx="1160">
                  <c:v>134.92147827148401</c:v>
                </c:pt>
                <c:pt idx="1161">
                  <c:v>132.50611877441401</c:v>
                </c:pt>
                <c:pt idx="1162">
                  <c:v>128.78240966796801</c:v>
                </c:pt>
                <c:pt idx="1163">
                  <c:v>126.24578094482401</c:v>
                </c:pt>
                <c:pt idx="1164">
                  <c:v>122.574668884277</c:v>
                </c:pt>
                <c:pt idx="1165">
                  <c:v>121.156677246093</c:v>
                </c:pt>
                <c:pt idx="1166">
                  <c:v>117.25994110107401</c:v>
                </c:pt>
                <c:pt idx="1167">
                  <c:v>115.66586303710901</c:v>
                </c:pt>
                <c:pt idx="1168">
                  <c:v>112.443321228027</c:v>
                </c:pt>
                <c:pt idx="1169">
                  <c:v>109.474952697753</c:v>
                </c:pt>
                <c:pt idx="1170">
                  <c:v>108.837890625</c:v>
                </c:pt>
                <c:pt idx="1171">
                  <c:v>105.695793151855</c:v>
                </c:pt>
                <c:pt idx="1172">
                  <c:v>101.519523620605</c:v>
                </c:pt>
                <c:pt idx="1173">
                  <c:v>99.439041137695298</c:v>
                </c:pt>
                <c:pt idx="1174">
                  <c:v>96.6436767578125</c:v>
                </c:pt>
                <c:pt idx="1175">
                  <c:v>94.953956604003906</c:v>
                </c:pt>
                <c:pt idx="1176">
                  <c:v>91.066978454589801</c:v>
                </c:pt>
                <c:pt idx="1177">
                  <c:v>88.127098083496094</c:v>
                </c:pt>
                <c:pt idx="1178">
                  <c:v>86.601463317871094</c:v>
                </c:pt>
                <c:pt idx="1179">
                  <c:v>85.590774536132798</c:v>
                </c:pt>
                <c:pt idx="1180">
                  <c:v>82.005287170410099</c:v>
                </c:pt>
                <c:pt idx="1181">
                  <c:v>79.417121887207003</c:v>
                </c:pt>
                <c:pt idx="1182">
                  <c:v>77.666809082031193</c:v>
                </c:pt>
                <c:pt idx="1183">
                  <c:v>75.696380615234304</c:v>
                </c:pt>
                <c:pt idx="1184">
                  <c:v>72.760429382324205</c:v>
                </c:pt>
                <c:pt idx="1185">
                  <c:v>67.367584228515597</c:v>
                </c:pt>
                <c:pt idx="1186">
                  <c:v>65.069091796875</c:v>
                </c:pt>
                <c:pt idx="1187">
                  <c:v>63.671215057372997</c:v>
                </c:pt>
                <c:pt idx="1188">
                  <c:v>62.436824798583899</c:v>
                </c:pt>
                <c:pt idx="1189">
                  <c:v>59.923511505126903</c:v>
                </c:pt>
                <c:pt idx="1190">
                  <c:v>57.475399017333899</c:v>
                </c:pt>
                <c:pt idx="1191">
                  <c:v>52.1611938476562</c:v>
                </c:pt>
                <c:pt idx="1192">
                  <c:v>48.892227172851499</c:v>
                </c:pt>
                <c:pt idx="1193">
                  <c:v>45.358917236328097</c:v>
                </c:pt>
                <c:pt idx="1194">
                  <c:v>40.413017272949197</c:v>
                </c:pt>
                <c:pt idx="1195">
                  <c:v>38.754886627197202</c:v>
                </c:pt>
                <c:pt idx="1196">
                  <c:v>34.517711639404297</c:v>
                </c:pt>
                <c:pt idx="1197">
                  <c:v>29.9032077789306</c:v>
                </c:pt>
                <c:pt idx="1198">
                  <c:v>28.2368774414062</c:v>
                </c:pt>
                <c:pt idx="1199">
                  <c:v>24.167739868163999</c:v>
                </c:pt>
                <c:pt idx="1200">
                  <c:v>20.755514144897401</c:v>
                </c:pt>
                <c:pt idx="1201">
                  <c:v>16.852687835693299</c:v>
                </c:pt>
                <c:pt idx="1202">
                  <c:v>14.2692461013793</c:v>
                </c:pt>
                <c:pt idx="1203">
                  <c:v>10.167634963989199</c:v>
                </c:pt>
                <c:pt idx="1204">
                  <c:v>7.6515431404113698</c:v>
                </c:pt>
                <c:pt idx="1205">
                  <c:v>4.7162446975707999</c:v>
                </c:pt>
                <c:pt idx="1206">
                  <c:v>1.36828160285949</c:v>
                </c:pt>
                <c:pt idx="1207">
                  <c:v>175.79919433593699</c:v>
                </c:pt>
                <c:pt idx="1208">
                  <c:v>173.72114562988199</c:v>
                </c:pt>
                <c:pt idx="1209">
                  <c:v>169.13720703125</c:v>
                </c:pt>
                <c:pt idx="1210">
                  <c:v>165.19879150390599</c:v>
                </c:pt>
                <c:pt idx="1211">
                  <c:v>165.43148803710901</c:v>
                </c:pt>
                <c:pt idx="1212">
                  <c:v>160.151443481445</c:v>
                </c:pt>
                <c:pt idx="1213">
                  <c:v>157.379470825195</c:v>
                </c:pt>
                <c:pt idx="1214">
                  <c:v>153.35154724121</c:v>
                </c:pt>
                <c:pt idx="1215">
                  <c:v>149.717514038085</c:v>
                </c:pt>
                <c:pt idx="1216">
                  <c:v>144.13134765625</c:v>
                </c:pt>
                <c:pt idx="1217">
                  <c:v>141.82746887207</c:v>
                </c:pt>
                <c:pt idx="1218">
                  <c:v>137.43019104003901</c:v>
                </c:pt>
                <c:pt idx="1219">
                  <c:v>132.45706176757801</c:v>
                </c:pt>
                <c:pt idx="1220">
                  <c:v>126.27767181396401</c:v>
                </c:pt>
                <c:pt idx="1221">
                  <c:v>121.223731994628</c:v>
                </c:pt>
                <c:pt idx="1222">
                  <c:v>119.620597839355</c:v>
                </c:pt>
                <c:pt idx="1223">
                  <c:v>116.79761505126901</c:v>
                </c:pt>
                <c:pt idx="1224">
                  <c:v>113.505805969238</c:v>
                </c:pt>
                <c:pt idx="1225">
                  <c:v>110.10544586181599</c:v>
                </c:pt>
                <c:pt idx="1226">
                  <c:v>107.57257080078099</c:v>
                </c:pt>
                <c:pt idx="1227">
                  <c:v>106.257286071777</c:v>
                </c:pt>
                <c:pt idx="1228">
                  <c:v>102.908966064453</c:v>
                </c:pt>
                <c:pt idx="1229">
                  <c:v>100.17170715332</c:v>
                </c:pt>
                <c:pt idx="1230">
                  <c:v>98.010330200195298</c:v>
                </c:pt>
                <c:pt idx="1231">
                  <c:v>94.571846008300696</c:v>
                </c:pt>
                <c:pt idx="1232">
                  <c:v>92.429946899414006</c:v>
                </c:pt>
                <c:pt idx="1233">
                  <c:v>89.860305786132798</c:v>
                </c:pt>
                <c:pt idx="1234">
                  <c:v>86.120819091796804</c:v>
                </c:pt>
                <c:pt idx="1235">
                  <c:v>84.755432128906193</c:v>
                </c:pt>
                <c:pt idx="1236">
                  <c:v>81.601699829101506</c:v>
                </c:pt>
                <c:pt idx="1237">
                  <c:v>79.162918090820298</c:v>
                </c:pt>
                <c:pt idx="1238">
                  <c:v>76.054039001464801</c:v>
                </c:pt>
                <c:pt idx="1239">
                  <c:v>74.489524841308594</c:v>
                </c:pt>
                <c:pt idx="1240">
                  <c:v>71.910209655761705</c:v>
                </c:pt>
                <c:pt idx="1241">
                  <c:v>69.218772888183594</c:v>
                </c:pt>
                <c:pt idx="1242">
                  <c:v>67.535324096679602</c:v>
                </c:pt>
                <c:pt idx="1243">
                  <c:v>64.613456726074205</c:v>
                </c:pt>
                <c:pt idx="1244">
                  <c:v>61.758876800537102</c:v>
                </c:pt>
                <c:pt idx="1245">
                  <c:v>59.601291656494098</c:v>
                </c:pt>
                <c:pt idx="1246">
                  <c:v>56.447673797607401</c:v>
                </c:pt>
                <c:pt idx="1247">
                  <c:v>54.233623504638601</c:v>
                </c:pt>
                <c:pt idx="1248">
                  <c:v>52.016231536865199</c:v>
                </c:pt>
                <c:pt idx="1249">
                  <c:v>49.194786071777301</c:v>
                </c:pt>
                <c:pt idx="1250">
                  <c:v>45.229480743408203</c:v>
                </c:pt>
                <c:pt idx="1251">
                  <c:v>42.630916595458899</c:v>
                </c:pt>
                <c:pt idx="1252">
                  <c:v>39.304302215576101</c:v>
                </c:pt>
                <c:pt idx="1253">
                  <c:v>36.322883605957003</c:v>
                </c:pt>
                <c:pt idx="1254">
                  <c:v>34.668327331542898</c:v>
                </c:pt>
                <c:pt idx="1255">
                  <c:v>31.3937683105468</c:v>
                </c:pt>
                <c:pt idx="1256">
                  <c:v>28.775781631469702</c:v>
                </c:pt>
                <c:pt idx="1257">
                  <c:v>25.6042366027832</c:v>
                </c:pt>
                <c:pt idx="1258">
                  <c:v>21.386623382568299</c:v>
                </c:pt>
                <c:pt idx="1259">
                  <c:v>18.461824417114201</c:v>
                </c:pt>
                <c:pt idx="1260">
                  <c:v>15.0499267578125</c:v>
                </c:pt>
                <c:pt idx="1261">
                  <c:v>13.5823249816894</c:v>
                </c:pt>
                <c:pt idx="1262">
                  <c:v>11.0595445632934</c:v>
                </c:pt>
                <c:pt idx="1263">
                  <c:v>9.1545915603637695</c:v>
                </c:pt>
                <c:pt idx="1264">
                  <c:v>6.3909735679626403</c:v>
                </c:pt>
                <c:pt idx="1265">
                  <c:v>1.59976422786712</c:v>
                </c:pt>
                <c:pt idx="1266">
                  <c:v>0.43150019645690901</c:v>
                </c:pt>
                <c:pt idx="1267">
                  <c:v>178.16760253906199</c:v>
                </c:pt>
                <c:pt idx="1268">
                  <c:v>174.602767944335</c:v>
                </c:pt>
                <c:pt idx="1269">
                  <c:v>171.19761657714801</c:v>
                </c:pt>
                <c:pt idx="1270">
                  <c:v>170.912185668945</c:v>
                </c:pt>
                <c:pt idx="1271">
                  <c:v>166.18363952636699</c:v>
                </c:pt>
                <c:pt idx="1272">
                  <c:v>161.57232666015599</c:v>
                </c:pt>
                <c:pt idx="1273">
                  <c:v>158.60833740234301</c:v>
                </c:pt>
                <c:pt idx="1274">
                  <c:v>157.17207336425699</c:v>
                </c:pt>
                <c:pt idx="1275">
                  <c:v>153.29963684082</c:v>
                </c:pt>
                <c:pt idx="1276">
                  <c:v>150.874099731445</c:v>
                </c:pt>
                <c:pt idx="1277">
                  <c:v>148.83305358886699</c:v>
                </c:pt>
                <c:pt idx="1278">
                  <c:v>144.65856933593699</c:v>
                </c:pt>
                <c:pt idx="1279">
                  <c:v>141.57092285156199</c:v>
                </c:pt>
                <c:pt idx="1280">
                  <c:v>138.69023132324199</c:v>
                </c:pt>
                <c:pt idx="1281">
                  <c:v>135.98620605468699</c:v>
                </c:pt>
                <c:pt idx="1282">
                  <c:v>134.14236450195301</c:v>
                </c:pt>
                <c:pt idx="1283">
                  <c:v>131.620193481445</c:v>
                </c:pt>
                <c:pt idx="1284">
                  <c:v>127.87099456787099</c:v>
                </c:pt>
                <c:pt idx="1285">
                  <c:v>125.257751464843</c:v>
                </c:pt>
                <c:pt idx="1286">
                  <c:v>123.25412750244099</c:v>
                </c:pt>
                <c:pt idx="1287">
                  <c:v>118.933128356933</c:v>
                </c:pt>
                <c:pt idx="1288">
                  <c:v>116.75534820556599</c:v>
                </c:pt>
                <c:pt idx="1289">
                  <c:v>113.6372756958</c:v>
                </c:pt>
                <c:pt idx="1290">
                  <c:v>112.504470825195</c:v>
                </c:pt>
                <c:pt idx="1291">
                  <c:v>111.26791381835901</c:v>
                </c:pt>
                <c:pt idx="1292">
                  <c:v>107.446365356445</c:v>
                </c:pt>
                <c:pt idx="1293">
                  <c:v>103.239143371582</c:v>
                </c:pt>
                <c:pt idx="1294">
                  <c:v>100.65079498291</c:v>
                </c:pt>
                <c:pt idx="1295">
                  <c:v>97.888595581054602</c:v>
                </c:pt>
                <c:pt idx="1296">
                  <c:v>96.934761047363196</c:v>
                </c:pt>
                <c:pt idx="1297">
                  <c:v>90.583419799804602</c:v>
                </c:pt>
                <c:pt idx="1298">
                  <c:v>88.931144714355398</c:v>
                </c:pt>
                <c:pt idx="1299">
                  <c:v>87.522834777832003</c:v>
                </c:pt>
                <c:pt idx="1300">
                  <c:v>86.352012634277301</c:v>
                </c:pt>
                <c:pt idx="1301">
                  <c:v>81.17724609375</c:v>
                </c:pt>
                <c:pt idx="1302">
                  <c:v>78.875663757324205</c:v>
                </c:pt>
                <c:pt idx="1303">
                  <c:v>76.178642272949205</c:v>
                </c:pt>
                <c:pt idx="1304">
                  <c:v>71.558975219726506</c:v>
                </c:pt>
                <c:pt idx="1305">
                  <c:v>68.068672180175696</c:v>
                </c:pt>
                <c:pt idx="1306">
                  <c:v>64.672325134277301</c:v>
                </c:pt>
                <c:pt idx="1307">
                  <c:v>62.8514404296875</c:v>
                </c:pt>
                <c:pt idx="1308">
                  <c:v>58.907768249511697</c:v>
                </c:pt>
                <c:pt idx="1309">
                  <c:v>55.926506042480398</c:v>
                </c:pt>
                <c:pt idx="1310">
                  <c:v>51.520969390869098</c:v>
                </c:pt>
                <c:pt idx="1311">
                  <c:v>46.771881103515597</c:v>
                </c:pt>
                <c:pt idx="1312">
                  <c:v>47.183032989501903</c:v>
                </c:pt>
                <c:pt idx="1313">
                  <c:v>42.178787231445298</c:v>
                </c:pt>
                <c:pt idx="1314">
                  <c:v>38.724735260009702</c:v>
                </c:pt>
                <c:pt idx="1315">
                  <c:v>34.267005920410099</c:v>
                </c:pt>
                <c:pt idx="1316">
                  <c:v>31.866020202636701</c:v>
                </c:pt>
                <c:pt idx="1317">
                  <c:v>26.6186504364013</c:v>
                </c:pt>
                <c:pt idx="1318">
                  <c:v>20.751926422119102</c:v>
                </c:pt>
                <c:pt idx="1319">
                  <c:v>18.322635650634702</c:v>
                </c:pt>
                <c:pt idx="1320">
                  <c:v>15.0566873550415</c:v>
                </c:pt>
                <c:pt idx="1321">
                  <c:v>11.6971168518066</c:v>
                </c:pt>
                <c:pt idx="1322">
                  <c:v>7.8484330177307102</c:v>
                </c:pt>
                <c:pt idx="1323">
                  <c:v>6.6485133171081499</c:v>
                </c:pt>
                <c:pt idx="1324">
                  <c:v>2.3624732494354199</c:v>
                </c:pt>
                <c:pt idx="1325">
                  <c:v>178.32385253906199</c:v>
                </c:pt>
                <c:pt idx="1326">
                  <c:v>175.28407287597599</c:v>
                </c:pt>
                <c:pt idx="1327">
                  <c:v>170.706619262695</c:v>
                </c:pt>
                <c:pt idx="1328">
                  <c:v>169.09992980957</c:v>
                </c:pt>
                <c:pt idx="1329">
                  <c:v>165.60800170898401</c:v>
                </c:pt>
                <c:pt idx="1330">
                  <c:v>161.73941040039</c:v>
                </c:pt>
                <c:pt idx="1331">
                  <c:v>161.07931518554599</c:v>
                </c:pt>
                <c:pt idx="1332">
                  <c:v>156.55328369140599</c:v>
                </c:pt>
                <c:pt idx="1333">
                  <c:v>154.22309875488199</c:v>
                </c:pt>
                <c:pt idx="1334">
                  <c:v>150.59638977050699</c:v>
                </c:pt>
                <c:pt idx="1335">
                  <c:v>146.839752197265</c:v>
                </c:pt>
                <c:pt idx="1336">
                  <c:v>144.11102294921801</c:v>
                </c:pt>
                <c:pt idx="1337">
                  <c:v>140.630767822265</c:v>
                </c:pt>
                <c:pt idx="1338">
                  <c:v>135.73577880859301</c:v>
                </c:pt>
                <c:pt idx="1339">
                  <c:v>134.048095703125</c:v>
                </c:pt>
                <c:pt idx="1340">
                  <c:v>129.54765319824199</c:v>
                </c:pt>
                <c:pt idx="1341">
                  <c:v>124.573348999023</c:v>
                </c:pt>
                <c:pt idx="1342">
                  <c:v>122.48687744140599</c:v>
                </c:pt>
                <c:pt idx="1343">
                  <c:v>117.64385986328099</c:v>
                </c:pt>
                <c:pt idx="1344">
                  <c:v>116.38750457763599</c:v>
                </c:pt>
                <c:pt idx="1345">
                  <c:v>113.757995605468</c:v>
                </c:pt>
                <c:pt idx="1346">
                  <c:v>110.431587219238</c:v>
                </c:pt>
                <c:pt idx="1347">
                  <c:v>108.457389831542</c:v>
                </c:pt>
                <c:pt idx="1348">
                  <c:v>105.226837158203</c:v>
                </c:pt>
                <c:pt idx="1349">
                  <c:v>103.057243347167</c:v>
                </c:pt>
                <c:pt idx="1350">
                  <c:v>99.542648315429602</c:v>
                </c:pt>
                <c:pt idx="1351">
                  <c:v>97.481178283691406</c:v>
                </c:pt>
                <c:pt idx="1352">
                  <c:v>94.956443786621094</c:v>
                </c:pt>
                <c:pt idx="1353">
                  <c:v>91.407546997070298</c:v>
                </c:pt>
                <c:pt idx="1354">
                  <c:v>89.379043579101506</c:v>
                </c:pt>
                <c:pt idx="1355">
                  <c:v>86.688079833984304</c:v>
                </c:pt>
                <c:pt idx="1356">
                  <c:v>83.9498291015625</c:v>
                </c:pt>
                <c:pt idx="1357">
                  <c:v>80.599479675292898</c:v>
                </c:pt>
                <c:pt idx="1358">
                  <c:v>79.262626647949205</c:v>
                </c:pt>
                <c:pt idx="1359">
                  <c:v>75.229202270507798</c:v>
                </c:pt>
                <c:pt idx="1360">
                  <c:v>73.432113647460895</c:v>
                </c:pt>
                <c:pt idx="1361">
                  <c:v>70.453941345214801</c:v>
                </c:pt>
                <c:pt idx="1362">
                  <c:v>69.253074645996094</c:v>
                </c:pt>
                <c:pt idx="1363">
                  <c:v>66.825942993164006</c:v>
                </c:pt>
                <c:pt idx="1364">
                  <c:v>63.619155883788999</c:v>
                </c:pt>
                <c:pt idx="1365">
                  <c:v>62.086647033691399</c:v>
                </c:pt>
                <c:pt idx="1366">
                  <c:v>57.785770416259702</c:v>
                </c:pt>
                <c:pt idx="1367">
                  <c:v>55.288352966308501</c:v>
                </c:pt>
                <c:pt idx="1368">
                  <c:v>51.633285522460902</c:v>
                </c:pt>
                <c:pt idx="1369">
                  <c:v>48.818832397460902</c:v>
                </c:pt>
                <c:pt idx="1370">
                  <c:v>46.570671081542898</c:v>
                </c:pt>
                <c:pt idx="1371">
                  <c:v>42.054759979247997</c:v>
                </c:pt>
                <c:pt idx="1372">
                  <c:v>39.687606811523402</c:v>
                </c:pt>
                <c:pt idx="1373">
                  <c:v>36.599597930908203</c:v>
                </c:pt>
                <c:pt idx="1374">
                  <c:v>34.493110656738203</c:v>
                </c:pt>
                <c:pt idx="1375">
                  <c:v>30.951337814331001</c:v>
                </c:pt>
                <c:pt idx="1376">
                  <c:v>28.250322341918899</c:v>
                </c:pt>
                <c:pt idx="1377">
                  <c:v>25.781379699706999</c:v>
                </c:pt>
                <c:pt idx="1378">
                  <c:v>20.466730117797798</c:v>
                </c:pt>
                <c:pt idx="1379">
                  <c:v>19.148759841918899</c:v>
                </c:pt>
                <c:pt idx="1380">
                  <c:v>16.533309936523398</c:v>
                </c:pt>
                <c:pt idx="1381">
                  <c:v>11.519487380981399</c:v>
                </c:pt>
                <c:pt idx="1382">
                  <c:v>11.6157312393188</c:v>
                </c:pt>
                <c:pt idx="1383">
                  <c:v>7.7787060737609801</c:v>
                </c:pt>
                <c:pt idx="1384">
                  <c:v>4.0657429695129297</c:v>
                </c:pt>
                <c:pt idx="1385">
                  <c:v>3.0944437980651802</c:v>
                </c:pt>
                <c:pt idx="1386">
                  <c:v>178.02600097656199</c:v>
                </c:pt>
                <c:pt idx="1387">
                  <c:v>176.14077758789</c:v>
                </c:pt>
                <c:pt idx="1388">
                  <c:v>175.40954589843699</c:v>
                </c:pt>
                <c:pt idx="1389">
                  <c:v>170.98944091796801</c:v>
                </c:pt>
                <c:pt idx="1390">
                  <c:v>167.4072265625</c:v>
                </c:pt>
                <c:pt idx="1391">
                  <c:v>166.29144287109301</c:v>
                </c:pt>
                <c:pt idx="1392">
                  <c:v>164.432037353515</c:v>
                </c:pt>
                <c:pt idx="1393">
                  <c:v>162.32539367675699</c:v>
                </c:pt>
                <c:pt idx="1394">
                  <c:v>159.15122985839801</c:v>
                </c:pt>
                <c:pt idx="1395">
                  <c:v>157.80734252929599</c:v>
                </c:pt>
                <c:pt idx="1396">
                  <c:v>152.80177307128901</c:v>
                </c:pt>
                <c:pt idx="1397">
                  <c:v>147.39718627929599</c:v>
                </c:pt>
                <c:pt idx="1398">
                  <c:v>145.781967163085</c:v>
                </c:pt>
                <c:pt idx="1399">
                  <c:v>141.00915527343699</c:v>
                </c:pt>
                <c:pt idx="1400">
                  <c:v>138.13642883300699</c:v>
                </c:pt>
                <c:pt idx="1401">
                  <c:v>134.08070373535099</c:v>
                </c:pt>
                <c:pt idx="1402">
                  <c:v>133.97155761718699</c:v>
                </c:pt>
                <c:pt idx="1403">
                  <c:v>128.87545776367099</c:v>
                </c:pt>
                <c:pt idx="1404">
                  <c:v>126.83330535888599</c:v>
                </c:pt>
                <c:pt idx="1405">
                  <c:v>124.564445495605</c:v>
                </c:pt>
                <c:pt idx="1406">
                  <c:v>121.30265045166</c:v>
                </c:pt>
                <c:pt idx="1407">
                  <c:v>118.20831298828099</c:v>
                </c:pt>
                <c:pt idx="1408">
                  <c:v>113.19268035888599</c:v>
                </c:pt>
                <c:pt idx="1409">
                  <c:v>109.81233215332</c:v>
                </c:pt>
                <c:pt idx="1410">
                  <c:v>108.298652648925</c:v>
                </c:pt>
                <c:pt idx="1411">
                  <c:v>103.90657806396401</c:v>
                </c:pt>
                <c:pt idx="1412">
                  <c:v>101.69928741455</c:v>
                </c:pt>
                <c:pt idx="1413">
                  <c:v>99.206077575683594</c:v>
                </c:pt>
                <c:pt idx="1414">
                  <c:v>94.186637878417898</c:v>
                </c:pt>
                <c:pt idx="1415">
                  <c:v>92.824890136718693</c:v>
                </c:pt>
                <c:pt idx="1416">
                  <c:v>88.468330383300696</c:v>
                </c:pt>
                <c:pt idx="1417">
                  <c:v>87.660453796386705</c:v>
                </c:pt>
                <c:pt idx="1418">
                  <c:v>81.533760070800696</c:v>
                </c:pt>
                <c:pt idx="1419">
                  <c:v>79.680419921875</c:v>
                </c:pt>
                <c:pt idx="1420">
                  <c:v>78.294685363769503</c:v>
                </c:pt>
                <c:pt idx="1421">
                  <c:v>75.779594421386705</c:v>
                </c:pt>
                <c:pt idx="1422">
                  <c:v>73.002204895019503</c:v>
                </c:pt>
                <c:pt idx="1423">
                  <c:v>69.466705322265597</c:v>
                </c:pt>
                <c:pt idx="1424">
                  <c:v>64.658096313476506</c:v>
                </c:pt>
                <c:pt idx="1425">
                  <c:v>61.787460327148402</c:v>
                </c:pt>
                <c:pt idx="1426">
                  <c:v>57.487766265869098</c:v>
                </c:pt>
                <c:pt idx="1427">
                  <c:v>54.646858215332003</c:v>
                </c:pt>
                <c:pt idx="1428">
                  <c:v>48.910457611083899</c:v>
                </c:pt>
                <c:pt idx="1429">
                  <c:v>45.975139617919901</c:v>
                </c:pt>
                <c:pt idx="1430">
                  <c:v>40.235088348388601</c:v>
                </c:pt>
                <c:pt idx="1431">
                  <c:v>36.227947235107401</c:v>
                </c:pt>
                <c:pt idx="1432">
                  <c:v>32.933395385742102</c:v>
                </c:pt>
                <c:pt idx="1433">
                  <c:v>28.4127292633056</c:v>
                </c:pt>
                <c:pt idx="1434">
                  <c:v>25.575557708740199</c:v>
                </c:pt>
                <c:pt idx="1435">
                  <c:v>23.153589248657202</c:v>
                </c:pt>
                <c:pt idx="1436">
                  <c:v>18.565778732299801</c:v>
                </c:pt>
                <c:pt idx="1437">
                  <c:v>15.4966259002685</c:v>
                </c:pt>
                <c:pt idx="1438">
                  <c:v>11.252692222595201</c:v>
                </c:pt>
                <c:pt idx="1439">
                  <c:v>9.0412502288818306</c:v>
                </c:pt>
                <c:pt idx="1440">
                  <c:v>6.0260729789733798</c:v>
                </c:pt>
                <c:pt idx="1441">
                  <c:v>3.6046471595764098</c:v>
                </c:pt>
                <c:pt idx="1442">
                  <c:v>1.1018728017807</c:v>
                </c:pt>
                <c:pt idx="1443">
                  <c:v>178.36305236816401</c:v>
                </c:pt>
                <c:pt idx="1444">
                  <c:v>175.55909729003901</c:v>
                </c:pt>
                <c:pt idx="1445">
                  <c:v>172.957748413085</c:v>
                </c:pt>
                <c:pt idx="1446">
                  <c:v>169.07083129882801</c:v>
                </c:pt>
                <c:pt idx="1447">
                  <c:v>164.36785888671801</c:v>
                </c:pt>
                <c:pt idx="1448">
                  <c:v>164.36941528320301</c:v>
                </c:pt>
                <c:pt idx="1449">
                  <c:v>162.87324523925699</c:v>
                </c:pt>
                <c:pt idx="1450">
                  <c:v>157.28599548339801</c:v>
                </c:pt>
                <c:pt idx="1451">
                  <c:v>154.65077209472599</c:v>
                </c:pt>
                <c:pt idx="1452">
                  <c:v>151.82156372070301</c:v>
                </c:pt>
                <c:pt idx="1453">
                  <c:v>149.16094970703099</c:v>
                </c:pt>
                <c:pt idx="1454">
                  <c:v>145.74620056152301</c:v>
                </c:pt>
                <c:pt idx="1455">
                  <c:v>142.30422973632801</c:v>
                </c:pt>
                <c:pt idx="1456">
                  <c:v>139.67707824707</c:v>
                </c:pt>
                <c:pt idx="1457">
                  <c:v>136.80819702148401</c:v>
                </c:pt>
                <c:pt idx="1458">
                  <c:v>132.052810668945</c:v>
                </c:pt>
                <c:pt idx="1459">
                  <c:v>128.40985107421801</c:v>
                </c:pt>
                <c:pt idx="1460">
                  <c:v>125.33981323242099</c:v>
                </c:pt>
                <c:pt idx="1461">
                  <c:v>122.152572631835</c:v>
                </c:pt>
                <c:pt idx="1462">
                  <c:v>120.816284179687</c:v>
                </c:pt>
                <c:pt idx="1463">
                  <c:v>117.22255706787099</c:v>
                </c:pt>
                <c:pt idx="1464">
                  <c:v>114.755126953125</c:v>
                </c:pt>
                <c:pt idx="1465">
                  <c:v>111.41896057128901</c:v>
                </c:pt>
                <c:pt idx="1466">
                  <c:v>108.21269989013599</c:v>
                </c:pt>
                <c:pt idx="1467">
                  <c:v>105.838333129882</c:v>
                </c:pt>
                <c:pt idx="1468">
                  <c:v>102.853614807128</c:v>
                </c:pt>
                <c:pt idx="1469">
                  <c:v>101.30953979492099</c:v>
                </c:pt>
                <c:pt idx="1470">
                  <c:v>98.186225891113196</c:v>
                </c:pt>
                <c:pt idx="1471">
                  <c:v>94.631744384765597</c:v>
                </c:pt>
                <c:pt idx="1472">
                  <c:v>91.939224243164006</c:v>
                </c:pt>
                <c:pt idx="1473">
                  <c:v>89.981399536132798</c:v>
                </c:pt>
                <c:pt idx="1474">
                  <c:v>86.783805847167898</c:v>
                </c:pt>
                <c:pt idx="1475">
                  <c:v>83.7425537109375</c:v>
                </c:pt>
                <c:pt idx="1476">
                  <c:v>81.848014831542898</c:v>
                </c:pt>
                <c:pt idx="1477">
                  <c:v>79.298995971679602</c:v>
                </c:pt>
                <c:pt idx="1478">
                  <c:v>76.661705017089801</c:v>
                </c:pt>
                <c:pt idx="1479">
                  <c:v>73.378746032714801</c:v>
                </c:pt>
                <c:pt idx="1480">
                  <c:v>71.087356567382798</c:v>
                </c:pt>
                <c:pt idx="1481">
                  <c:v>67.034507751464801</c:v>
                </c:pt>
                <c:pt idx="1482">
                  <c:v>64.362899780273395</c:v>
                </c:pt>
                <c:pt idx="1483">
                  <c:v>61.195964813232401</c:v>
                </c:pt>
                <c:pt idx="1484">
                  <c:v>61.049179077148402</c:v>
                </c:pt>
                <c:pt idx="1485">
                  <c:v>56.498073577880803</c:v>
                </c:pt>
                <c:pt idx="1486">
                  <c:v>54.839839935302699</c:v>
                </c:pt>
                <c:pt idx="1487">
                  <c:v>50.659122467041001</c:v>
                </c:pt>
                <c:pt idx="1488">
                  <c:v>47.8182373046875</c:v>
                </c:pt>
                <c:pt idx="1489">
                  <c:v>45.435230255126903</c:v>
                </c:pt>
                <c:pt idx="1490">
                  <c:v>42.166275024413999</c:v>
                </c:pt>
                <c:pt idx="1491">
                  <c:v>39.502811431884702</c:v>
                </c:pt>
                <c:pt idx="1492">
                  <c:v>37.983573913574197</c:v>
                </c:pt>
                <c:pt idx="1493">
                  <c:v>34.049839019775298</c:v>
                </c:pt>
                <c:pt idx="1494">
                  <c:v>30.999881744384702</c:v>
                </c:pt>
                <c:pt idx="1495">
                  <c:v>28.4741897583007</c:v>
                </c:pt>
                <c:pt idx="1496">
                  <c:v>23.646871566772401</c:v>
                </c:pt>
                <c:pt idx="1497">
                  <c:v>23.802907943725501</c:v>
                </c:pt>
                <c:pt idx="1498">
                  <c:v>21.7652778625488</c:v>
                </c:pt>
                <c:pt idx="1499">
                  <c:v>17.498813629150298</c:v>
                </c:pt>
                <c:pt idx="1500">
                  <c:v>15.136557579040501</c:v>
                </c:pt>
                <c:pt idx="1501">
                  <c:v>9.3693666458129794</c:v>
                </c:pt>
                <c:pt idx="1502">
                  <c:v>7.4708213806152299</c:v>
                </c:pt>
                <c:pt idx="1503">
                  <c:v>3.4500036239624001</c:v>
                </c:pt>
                <c:pt idx="1504">
                  <c:v>2.44734287261962</c:v>
                </c:pt>
                <c:pt idx="1505">
                  <c:v>1.2395699024200399</c:v>
                </c:pt>
                <c:pt idx="1506">
                  <c:v>178.16651916503901</c:v>
                </c:pt>
                <c:pt idx="1507">
                  <c:v>175.403549194335</c:v>
                </c:pt>
                <c:pt idx="1508">
                  <c:v>171.15896606445301</c:v>
                </c:pt>
                <c:pt idx="1509">
                  <c:v>168.24281311035099</c:v>
                </c:pt>
                <c:pt idx="1510">
                  <c:v>163.12820434570301</c:v>
                </c:pt>
                <c:pt idx="1511">
                  <c:v>160.88920593261699</c:v>
                </c:pt>
                <c:pt idx="1512">
                  <c:v>159.01818847656199</c:v>
                </c:pt>
                <c:pt idx="1513">
                  <c:v>156.69367980957</c:v>
                </c:pt>
                <c:pt idx="1514">
                  <c:v>153.737869262695</c:v>
                </c:pt>
                <c:pt idx="1515">
                  <c:v>149.71012878417901</c:v>
                </c:pt>
                <c:pt idx="1516">
                  <c:v>147.23101806640599</c:v>
                </c:pt>
                <c:pt idx="1517">
                  <c:v>142.73748779296801</c:v>
                </c:pt>
                <c:pt idx="1518">
                  <c:v>140.87318420410099</c:v>
                </c:pt>
                <c:pt idx="1519">
                  <c:v>134.99380493164</c:v>
                </c:pt>
                <c:pt idx="1520">
                  <c:v>132.23583984375</c:v>
                </c:pt>
                <c:pt idx="1521">
                  <c:v>129.24090576171801</c:v>
                </c:pt>
                <c:pt idx="1522">
                  <c:v>125.461128234863</c:v>
                </c:pt>
                <c:pt idx="1523">
                  <c:v>118.53913116455</c:v>
                </c:pt>
                <c:pt idx="1524">
                  <c:v>118.001342773437</c:v>
                </c:pt>
                <c:pt idx="1525">
                  <c:v>112.560745239257</c:v>
                </c:pt>
                <c:pt idx="1526">
                  <c:v>109.305114746093</c:v>
                </c:pt>
                <c:pt idx="1527">
                  <c:v>107.599876403808</c:v>
                </c:pt>
                <c:pt idx="1528">
                  <c:v>102.23989105224599</c:v>
                </c:pt>
                <c:pt idx="1529">
                  <c:v>99.937736511230398</c:v>
                </c:pt>
                <c:pt idx="1530">
                  <c:v>95.889564514160099</c:v>
                </c:pt>
                <c:pt idx="1531">
                  <c:v>92.906639099121094</c:v>
                </c:pt>
                <c:pt idx="1532">
                  <c:v>89.878456115722599</c:v>
                </c:pt>
                <c:pt idx="1533">
                  <c:v>86.582496643066406</c:v>
                </c:pt>
                <c:pt idx="1534">
                  <c:v>83.675445556640597</c:v>
                </c:pt>
                <c:pt idx="1535">
                  <c:v>80.145469665527301</c:v>
                </c:pt>
                <c:pt idx="1536">
                  <c:v>77.31201171875</c:v>
                </c:pt>
                <c:pt idx="1537">
                  <c:v>73.3912353515625</c:v>
                </c:pt>
                <c:pt idx="1538">
                  <c:v>70.056457519531193</c:v>
                </c:pt>
                <c:pt idx="1539">
                  <c:v>66.212776184082003</c:v>
                </c:pt>
                <c:pt idx="1540">
                  <c:v>64.545219421386705</c:v>
                </c:pt>
                <c:pt idx="1541">
                  <c:v>62.502349853515597</c:v>
                </c:pt>
                <c:pt idx="1542">
                  <c:v>59.838577270507798</c:v>
                </c:pt>
                <c:pt idx="1543">
                  <c:v>54.9235229492187</c:v>
                </c:pt>
                <c:pt idx="1544">
                  <c:v>51.646457672119098</c:v>
                </c:pt>
                <c:pt idx="1545">
                  <c:v>49.145793914794901</c:v>
                </c:pt>
                <c:pt idx="1546">
                  <c:v>45.463329315185497</c:v>
                </c:pt>
                <c:pt idx="1547">
                  <c:v>41.131832122802699</c:v>
                </c:pt>
                <c:pt idx="1548">
                  <c:v>38.582515716552699</c:v>
                </c:pt>
                <c:pt idx="1549">
                  <c:v>33.945446014404297</c:v>
                </c:pt>
                <c:pt idx="1550">
                  <c:v>30.698713302612301</c:v>
                </c:pt>
                <c:pt idx="1551">
                  <c:v>27.682924270629801</c:v>
                </c:pt>
                <c:pt idx="1552">
                  <c:v>25.7279357910156</c:v>
                </c:pt>
                <c:pt idx="1553">
                  <c:v>22.405948638916001</c:v>
                </c:pt>
                <c:pt idx="1554">
                  <c:v>18.746263504028299</c:v>
                </c:pt>
                <c:pt idx="1555">
                  <c:v>16.603166580200099</c:v>
                </c:pt>
                <c:pt idx="1556">
                  <c:v>12.3488264083862</c:v>
                </c:pt>
                <c:pt idx="1557">
                  <c:v>9.8875322341918892</c:v>
                </c:pt>
                <c:pt idx="1558">
                  <c:v>6.9112305641174299</c:v>
                </c:pt>
                <c:pt idx="1559">
                  <c:v>3.1648709774017298</c:v>
                </c:pt>
                <c:pt idx="1560">
                  <c:v>0.23791351914405801</c:v>
                </c:pt>
                <c:pt idx="1561">
                  <c:v>177.62396240234301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4-49EA-9B5C-10E50AEBD3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Drop_bottom'!$E$1:$E$1562</c:f>
              <c:numCache>
                <c:formatCode>General</c:formatCode>
                <c:ptCount val="1562"/>
                <c:pt idx="0">
                  <c:v>19.227472305297798</c:v>
                </c:pt>
                <c:pt idx="1">
                  <c:v>15.660712242126399</c:v>
                </c:pt>
                <c:pt idx="2">
                  <c:v>14.7557277679443</c:v>
                </c:pt>
                <c:pt idx="3">
                  <c:v>15.0565137863159</c:v>
                </c:pt>
                <c:pt idx="4">
                  <c:v>12.479804039001399</c:v>
                </c:pt>
                <c:pt idx="5">
                  <c:v>13.133764266967701</c:v>
                </c:pt>
                <c:pt idx="6">
                  <c:v>11.226812362670801</c:v>
                </c:pt>
                <c:pt idx="7">
                  <c:v>12.7315349578857</c:v>
                </c:pt>
                <c:pt idx="8">
                  <c:v>13.068321228027299</c:v>
                </c:pt>
                <c:pt idx="9">
                  <c:v>12.368333816528301</c:v>
                </c:pt>
                <c:pt idx="10">
                  <c:v>11.9768257141113</c:v>
                </c:pt>
                <c:pt idx="11">
                  <c:v>12.996603012084901</c:v>
                </c:pt>
                <c:pt idx="12">
                  <c:v>11.55002784729</c:v>
                </c:pt>
                <c:pt idx="13">
                  <c:v>13.2892389297485</c:v>
                </c:pt>
                <c:pt idx="14">
                  <c:v>11.5049495697021</c:v>
                </c:pt>
                <c:pt idx="15">
                  <c:v>9.9738311767578107</c:v>
                </c:pt>
                <c:pt idx="16">
                  <c:v>13.549740791320801</c:v>
                </c:pt>
                <c:pt idx="17">
                  <c:v>12.171117782592701</c:v>
                </c:pt>
                <c:pt idx="18">
                  <c:v>10.2389459609985</c:v>
                </c:pt>
                <c:pt idx="19">
                  <c:v>10.194064140319799</c:v>
                </c:pt>
                <c:pt idx="20">
                  <c:v>10.7637367248535</c:v>
                </c:pt>
                <c:pt idx="21">
                  <c:v>10.334020614624</c:v>
                </c:pt>
                <c:pt idx="22">
                  <c:v>11.2439661026</c:v>
                </c:pt>
                <c:pt idx="23">
                  <c:v>12.0909013748168</c:v>
                </c:pt>
                <c:pt idx="24">
                  <c:v>10.5857238769531</c:v>
                </c:pt>
                <c:pt idx="25">
                  <c:v>9.1847667694091797</c:v>
                </c:pt>
                <c:pt idx="26">
                  <c:v>10.6369504928588</c:v>
                </c:pt>
                <c:pt idx="27">
                  <c:v>13.0193471908569</c:v>
                </c:pt>
                <c:pt idx="28">
                  <c:v>11.535696029663001</c:v>
                </c:pt>
                <c:pt idx="29">
                  <c:v>12.462597846984799</c:v>
                </c:pt>
                <c:pt idx="30">
                  <c:v>11.7508449554443</c:v>
                </c:pt>
                <c:pt idx="31">
                  <c:v>12.925630569458001</c:v>
                </c:pt>
                <c:pt idx="32">
                  <c:v>12.343187332153301</c:v>
                </c:pt>
                <c:pt idx="33">
                  <c:v>16.4112548828125</c:v>
                </c:pt>
                <c:pt idx="34">
                  <c:v>10.9201555252075</c:v>
                </c:pt>
                <c:pt idx="35">
                  <c:v>11.129330635070801</c:v>
                </c:pt>
                <c:pt idx="36">
                  <c:v>12.9452600479125</c:v>
                </c:pt>
                <c:pt idx="37">
                  <c:v>14.909995079040501</c:v>
                </c:pt>
                <c:pt idx="38">
                  <c:v>10.7294769287109</c:v>
                </c:pt>
                <c:pt idx="39">
                  <c:v>12.425859451293899</c:v>
                </c:pt>
                <c:pt idx="40">
                  <c:v>13.337068557739199</c:v>
                </c:pt>
                <c:pt idx="41">
                  <c:v>10.297782897949199</c:v>
                </c:pt>
                <c:pt idx="42">
                  <c:v>10.9218978881835</c:v>
                </c:pt>
                <c:pt idx="43">
                  <c:v>11.152308464050201</c:v>
                </c:pt>
                <c:pt idx="44">
                  <c:v>11.8666114807128</c:v>
                </c:pt>
                <c:pt idx="45">
                  <c:v>10.971920013427701</c:v>
                </c:pt>
                <c:pt idx="46">
                  <c:v>9.6137733459472603</c:v>
                </c:pt>
                <c:pt idx="47">
                  <c:v>11.9321537017822</c:v>
                </c:pt>
                <c:pt idx="48">
                  <c:v>10.539116859436</c:v>
                </c:pt>
                <c:pt idx="49">
                  <c:v>10.5336608886718</c:v>
                </c:pt>
                <c:pt idx="50">
                  <c:v>7.6289916038513104</c:v>
                </c:pt>
                <c:pt idx="51">
                  <c:v>7.6071591377258301</c:v>
                </c:pt>
                <c:pt idx="52">
                  <c:v>14.44331741333</c:v>
                </c:pt>
                <c:pt idx="53">
                  <c:v>10.4220657348632</c:v>
                </c:pt>
                <c:pt idx="54">
                  <c:v>10.687719345092701</c:v>
                </c:pt>
                <c:pt idx="55">
                  <c:v>11.822348594665501</c:v>
                </c:pt>
                <c:pt idx="56">
                  <c:v>13.1033411026</c:v>
                </c:pt>
                <c:pt idx="57">
                  <c:v>13.077115058898899</c:v>
                </c:pt>
                <c:pt idx="58">
                  <c:v>11.469701766967701</c:v>
                </c:pt>
                <c:pt idx="59">
                  <c:v>8.1561403274536097</c:v>
                </c:pt>
                <c:pt idx="60">
                  <c:v>11.761751174926699</c:v>
                </c:pt>
                <c:pt idx="61">
                  <c:v>9.2500591278076101</c:v>
                </c:pt>
                <c:pt idx="62">
                  <c:v>11.174462318420399</c:v>
                </c:pt>
                <c:pt idx="63">
                  <c:v>9.0173044204711896</c:v>
                </c:pt>
                <c:pt idx="64">
                  <c:v>9.5191431045532209</c:v>
                </c:pt>
                <c:pt idx="65">
                  <c:v>7.3565268516540501</c:v>
                </c:pt>
                <c:pt idx="66">
                  <c:v>14.2014112472534</c:v>
                </c:pt>
                <c:pt idx="67">
                  <c:v>10.9619798660278</c:v>
                </c:pt>
                <c:pt idx="68">
                  <c:v>9.06518459320068</c:v>
                </c:pt>
                <c:pt idx="69">
                  <c:v>10.5820112228393</c:v>
                </c:pt>
                <c:pt idx="70">
                  <c:v>10.0352773666381</c:v>
                </c:pt>
                <c:pt idx="71">
                  <c:v>13.3304691314697</c:v>
                </c:pt>
                <c:pt idx="72">
                  <c:v>13.764613151550201</c:v>
                </c:pt>
                <c:pt idx="73">
                  <c:v>13.150951385498001</c:v>
                </c:pt>
                <c:pt idx="74">
                  <c:v>14.181012153625399</c:v>
                </c:pt>
                <c:pt idx="75">
                  <c:v>13.324326515197701</c:v>
                </c:pt>
                <c:pt idx="76">
                  <c:v>14.9983377456665</c:v>
                </c:pt>
                <c:pt idx="77">
                  <c:v>10.7963466644287</c:v>
                </c:pt>
                <c:pt idx="78">
                  <c:v>11.1947221755981</c:v>
                </c:pt>
                <c:pt idx="79">
                  <c:v>13.109636306762599</c:v>
                </c:pt>
                <c:pt idx="80">
                  <c:v>10.025016784667899</c:v>
                </c:pt>
                <c:pt idx="81">
                  <c:v>14.007336616516101</c:v>
                </c:pt>
                <c:pt idx="82">
                  <c:v>14.723857879638601</c:v>
                </c:pt>
                <c:pt idx="83">
                  <c:v>14.3356628417968</c:v>
                </c:pt>
                <c:pt idx="84">
                  <c:v>14.398081779479901</c:v>
                </c:pt>
                <c:pt idx="85">
                  <c:v>13.981152534484799</c:v>
                </c:pt>
                <c:pt idx="86">
                  <c:v>13.346295356750399</c:v>
                </c:pt>
                <c:pt idx="87">
                  <c:v>13.0828762054443</c:v>
                </c:pt>
                <c:pt idx="88">
                  <c:v>14.522174835205</c:v>
                </c:pt>
                <c:pt idx="89">
                  <c:v>12.7865447998046</c:v>
                </c:pt>
                <c:pt idx="90">
                  <c:v>13.4699602127075</c:v>
                </c:pt>
                <c:pt idx="91">
                  <c:v>13.9262542724609</c:v>
                </c:pt>
                <c:pt idx="92">
                  <c:v>13.9646892547607</c:v>
                </c:pt>
                <c:pt idx="93">
                  <c:v>13.5261917114257</c:v>
                </c:pt>
                <c:pt idx="94">
                  <c:v>14.286927223205501</c:v>
                </c:pt>
                <c:pt idx="95">
                  <c:v>14.077967643737701</c:v>
                </c:pt>
                <c:pt idx="96">
                  <c:v>15.193828582763601</c:v>
                </c:pt>
                <c:pt idx="97">
                  <c:v>14.3913307189941</c:v>
                </c:pt>
                <c:pt idx="98">
                  <c:v>14.907656669616699</c:v>
                </c:pt>
                <c:pt idx="99">
                  <c:v>14.0374946594238</c:v>
                </c:pt>
                <c:pt idx="100">
                  <c:v>14.5825176239013</c:v>
                </c:pt>
                <c:pt idx="101">
                  <c:v>14.2813625335693</c:v>
                </c:pt>
                <c:pt idx="102">
                  <c:v>15.750127792358301</c:v>
                </c:pt>
                <c:pt idx="103">
                  <c:v>14.039810180664</c:v>
                </c:pt>
                <c:pt idx="104">
                  <c:v>14.580335617065399</c:v>
                </c:pt>
                <c:pt idx="105">
                  <c:v>13.795193672180099</c:v>
                </c:pt>
                <c:pt idx="106">
                  <c:v>14.008042335510201</c:v>
                </c:pt>
                <c:pt idx="107">
                  <c:v>14.9358100891113</c:v>
                </c:pt>
                <c:pt idx="108">
                  <c:v>14.817552566528301</c:v>
                </c:pt>
                <c:pt idx="109">
                  <c:v>14.3843231201171</c:v>
                </c:pt>
                <c:pt idx="110">
                  <c:v>14.8822412490844</c:v>
                </c:pt>
                <c:pt idx="111">
                  <c:v>14.704893112182599</c:v>
                </c:pt>
                <c:pt idx="112">
                  <c:v>14.5726413726806</c:v>
                </c:pt>
                <c:pt idx="113">
                  <c:v>16.138460159301701</c:v>
                </c:pt>
                <c:pt idx="114">
                  <c:v>13.411455154418899</c:v>
                </c:pt>
                <c:pt idx="115">
                  <c:v>16.630588531494102</c:v>
                </c:pt>
                <c:pt idx="116">
                  <c:v>14.109107017516999</c:v>
                </c:pt>
                <c:pt idx="117">
                  <c:v>14.588782310485801</c:v>
                </c:pt>
                <c:pt idx="118">
                  <c:v>16.045394897460898</c:v>
                </c:pt>
                <c:pt idx="119">
                  <c:v>15.310822486877401</c:v>
                </c:pt>
                <c:pt idx="120">
                  <c:v>15.662461280822701</c:v>
                </c:pt>
                <c:pt idx="121">
                  <c:v>16.488748550415</c:v>
                </c:pt>
                <c:pt idx="122">
                  <c:v>15.9395380020141</c:v>
                </c:pt>
                <c:pt idx="123">
                  <c:v>15.4660167694091</c:v>
                </c:pt>
                <c:pt idx="124">
                  <c:v>15.7011318206787</c:v>
                </c:pt>
                <c:pt idx="125">
                  <c:v>15.895905494689901</c:v>
                </c:pt>
                <c:pt idx="126">
                  <c:v>15.4609069824218</c:v>
                </c:pt>
                <c:pt idx="127">
                  <c:v>15.436545372009199</c:v>
                </c:pt>
                <c:pt idx="128">
                  <c:v>17.0636291503906</c:v>
                </c:pt>
                <c:pt idx="129">
                  <c:v>16.8959236145019</c:v>
                </c:pt>
                <c:pt idx="130">
                  <c:v>16.2792453765869</c:v>
                </c:pt>
                <c:pt idx="131">
                  <c:v>15.694367408752401</c:v>
                </c:pt>
                <c:pt idx="132">
                  <c:v>16.014926910400298</c:v>
                </c:pt>
                <c:pt idx="133">
                  <c:v>15.9790124893188</c:v>
                </c:pt>
                <c:pt idx="134">
                  <c:v>16.0779495239257</c:v>
                </c:pt>
                <c:pt idx="135">
                  <c:v>19.373573303222599</c:v>
                </c:pt>
                <c:pt idx="136">
                  <c:v>17.5238018035888</c:v>
                </c:pt>
                <c:pt idx="137">
                  <c:v>18.048234939575099</c:v>
                </c:pt>
                <c:pt idx="138">
                  <c:v>17.032688140869102</c:v>
                </c:pt>
                <c:pt idx="139">
                  <c:v>16.882484436035099</c:v>
                </c:pt>
                <c:pt idx="140">
                  <c:v>17.1757907867431</c:v>
                </c:pt>
                <c:pt idx="141">
                  <c:v>17.488597869873001</c:v>
                </c:pt>
                <c:pt idx="142">
                  <c:v>17.726463317871001</c:v>
                </c:pt>
                <c:pt idx="143">
                  <c:v>18.816915512084901</c:v>
                </c:pt>
                <c:pt idx="144">
                  <c:v>16.4264736175537</c:v>
                </c:pt>
                <c:pt idx="145">
                  <c:v>17.008394241333001</c:v>
                </c:pt>
                <c:pt idx="146">
                  <c:v>16.8600559234619</c:v>
                </c:pt>
                <c:pt idx="147">
                  <c:v>17.567674636840799</c:v>
                </c:pt>
                <c:pt idx="148">
                  <c:v>17.526744842529201</c:v>
                </c:pt>
                <c:pt idx="149">
                  <c:v>16.672113418579102</c:v>
                </c:pt>
                <c:pt idx="150">
                  <c:v>16.798830032348601</c:v>
                </c:pt>
                <c:pt idx="151">
                  <c:v>17.730674743652301</c:v>
                </c:pt>
                <c:pt idx="152">
                  <c:v>16.634462356567301</c:v>
                </c:pt>
                <c:pt idx="153">
                  <c:v>17.622154235839801</c:v>
                </c:pt>
                <c:pt idx="154">
                  <c:v>17.0340862274169</c:v>
                </c:pt>
                <c:pt idx="155">
                  <c:v>18.3038330078125</c:v>
                </c:pt>
                <c:pt idx="156">
                  <c:v>17.9110717773437</c:v>
                </c:pt>
                <c:pt idx="157">
                  <c:v>17.743196487426701</c:v>
                </c:pt>
                <c:pt idx="158">
                  <c:v>19.014919281005799</c:v>
                </c:pt>
                <c:pt idx="159">
                  <c:v>17.6102085113525</c:v>
                </c:pt>
                <c:pt idx="160">
                  <c:v>12.2879524230957</c:v>
                </c:pt>
                <c:pt idx="161">
                  <c:v>18.733440399169901</c:v>
                </c:pt>
                <c:pt idx="162">
                  <c:v>13.1917915344238</c:v>
                </c:pt>
                <c:pt idx="163">
                  <c:v>17.2006111145019</c:v>
                </c:pt>
                <c:pt idx="164">
                  <c:v>12.585664749145501</c:v>
                </c:pt>
                <c:pt idx="165">
                  <c:v>14.6486864089965</c:v>
                </c:pt>
                <c:pt idx="166">
                  <c:v>13.599138259887599</c:v>
                </c:pt>
                <c:pt idx="167">
                  <c:v>14.9974403381347</c:v>
                </c:pt>
                <c:pt idx="168">
                  <c:v>14.9974403381347</c:v>
                </c:pt>
                <c:pt idx="169">
                  <c:v>13.7731475830078</c:v>
                </c:pt>
                <c:pt idx="170">
                  <c:v>15.090980529785099</c:v>
                </c:pt>
                <c:pt idx="171">
                  <c:v>13.472785949706999</c:v>
                </c:pt>
                <c:pt idx="172">
                  <c:v>14.3270664215087</c:v>
                </c:pt>
                <c:pt idx="173">
                  <c:v>14.995584487915</c:v>
                </c:pt>
                <c:pt idx="174">
                  <c:v>13.7566738128662</c:v>
                </c:pt>
                <c:pt idx="175">
                  <c:v>13.342809677124</c:v>
                </c:pt>
                <c:pt idx="176">
                  <c:v>15.2726888656616</c:v>
                </c:pt>
                <c:pt idx="177">
                  <c:v>15.2033281326293</c:v>
                </c:pt>
                <c:pt idx="178">
                  <c:v>15.140968322753899</c:v>
                </c:pt>
                <c:pt idx="179">
                  <c:v>16.283338546752901</c:v>
                </c:pt>
                <c:pt idx="180">
                  <c:v>16.176912307739201</c:v>
                </c:pt>
                <c:pt idx="181">
                  <c:v>12.7232322692871</c:v>
                </c:pt>
                <c:pt idx="182">
                  <c:v>12.7232322692871</c:v>
                </c:pt>
                <c:pt idx="183">
                  <c:v>14.3902282714843</c:v>
                </c:pt>
                <c:pt idx="184">
                  <c:v>14.259025573730399</c:v>
                </c:pt>
                <c:pt idx="185">
                  <c:v>19.1291809082031</c:v>
                </c:pt>
                <c:pt idx="186">
                  <c:v>16.498752593994102</c:v>
                </c:pt>
                <c:pt idx="187">
                  <c:v>12.8987779617309</c:v>
                </c:pt>
                <c:pt idx="188">
                  <c:v>11.804666519165</c:v>
                </c:pt>
                <c:pt idx="189">
                  <c:v>11.5759172439575</c:v>
                </c:pt>
                <c:pt idx="190">
                  <c:v>11.523461341857899</c:v>
                </c:pt>
                <c:pt idx="191">
                  <c:v>11.882849693298301</c:v>
                </c:pt>
                <c:pt idx="192">
                  <c:v>12.3953189849853</c:v>
                </c:pt>
                <c:pt idx="193">
                  <c:v>11.9656114578247</c:v>
                </c:pt>
                <c:pt idx="194">
                  <c:v>11.753138542175201</c:v>
                </c:pt>
                <c:pt idx="195">
                  <c:v>12.471788406371999</c:v>
                </c:pt>
                <c:pt idx="196">
                  <c:v>11.720939636230399</c:v>
                </c:pt>
                <c:pt idx="197">
                  <c:v>11.6450204849243</c:v>
                </c:pt>
                <c:pt idx="198">
                  <c:v>12.2502489089965</c:v>
                </c:pt>
                <c:pt idx="199">
                  <c:v>11.805351257324199</c:v>
                </c:pt>
                <c:pt idx="200">
                  <c:v>11.9656114578247</c:v>
                </c:pt>
                <c:pt idx="201">
                  <c:v>11.250134468078601</c:v>
                </c:pt>
                <c:pt idx="202">
                  <c:v>12.260557174682599</c:v>
                </c:pt>
                <c:pt idx="203">
                  <c:v>12.087430000305099</c:v>
                </c:pt>
                <c:pt idx="204">
                  <c:v>11.332306861877401</c:v>
                </c:pt>
                <c:pt idx="205">
                  <c:v>10.5369205474853</c:v>
                </c:pt>
                <c:pt idx="206">
                  <c:v>10.997051239013601</c:v>
                </c:pt>
                <c:pt idx="207">
                  <c:v>11.9911193847656</c:v>
                </c:pt>
                <c:pt idx="208">
                  <c:v>11.4095001220703</c:v>
                </c:pt>
                <c:pt idx="209">
                  <c:v>11.9666481018066</c:v>
                </c:pt>
                <c:pt idx="210">
                  <c:v>12.0423078536987</c:v>
                </c:pt>
                <c:pt idx="211">
                  <c:v>11.320870399475</c:v>
                </c:pt>
                <c:pt idx="212">
                  <c:v>11.182847023010201</c:v>
                </c:pt>
                <c:pt idx="213">
                  <c:v>12.0656290054321</c:v>
                </c:pt>
                <c:pt idx="214">
                  <c:v>10.9542436599731</c:v>
                </c:pt>
                <c:pt idx="215">
                  <c:v>11.0044717788696</c:v>
                </c:pt>
                <c:pt idx="216">
                  <c:v>10.813503265380801</c:v>
                </c:pt>
                <c:pt idx="217">
                  <c:v>10.543610572814901</c:v>
                </c:pt>
                <c:pt idx="218">
                  <c:v>11.104546546936</c:v>
                </c:pt>
                <c:pt idx="219">
                  <c:v>9.8511142730712802</c:v>
                </c:pt>
                <c:pt idx="220">
                  <c:v>10.136308670043899</c:v>
                </c:pt>
                <c:pt idx="221">
                  <c:v>10.415326118469199</c:v>
                </c:pt>
                <c:pt idx="222">
                  <c:v>10.242239952087401</c:v>
                </c:pt>
                <c:pt idx="223">
                  <c:v>10.1121063232421</c:v>
                </c:pt>
                <c:pt idx="224">
                  <c:v>10.268673896789499</c:v>
                </c:pt>
                <c:pt idx="225">
                  <c:v>10.0750932693481</c:v>
                </c:pt>
                <c:pt idx="226">
                  <c:v>10.135136604309</c:v>
                </c:pt>
                <c:pt idx="227">
                  <c:v>10.197409629821699</c:v>
                </c:pt>
                <c:pt idx="228">
                  <c:v>11.344210624694799</c:v>
                </c:pt>
                <c:pt idx="229">
                  <c:v>10.3706912994384</c:v>
                </c:pt>
                <c:pt idx="230">
                  <c:v>10.0195302963256</c:v>
                </c:pt>
                <c:pt idx="231">
                  <c:v>10.2946367263793</c:v>
                </c:pt>
                <c:pt idx="232">
                  <c:v>10.1957073211669</c:v>
                </c:pt>
                <c:pt idx="233">
                  <c:v>10.199316024780201</c:v>
                </c:pt>
                <c:pt idx="234">
                  <c:v>10.131065368652299</c:v>
                </c:pt>
                <c:pt idx="235">
                  <c:v>9.2186498641967702</c:v>
                </c:pt>
                <c:pt idx="236">
                  <c:v>10.3641452789306</c:v>
                </c:pt>
                <c:pt idx="237">
                  <c:v>10.626654624938899</c:v>
                </c:pt>
                <c:pt idx="238">
                  <c:v>10.242529869079499</c:v>
                </c:pt>
                <c:pt idx="239">
                  <c:v>9.2615661621093697</c:v>
                </c:pt>
                <c:pt idx="240">
                  <c:v>9.5518121719360298</c:v>
                </c:pt>
                <c:pt idx="241">
                  <c:v>9.3731317520141602</c:v>
                </c:pt>
                <c:pt idx="242">
                  <c:v>9.4683666229247994</c:v>
                </c:pt>
                <c:pt idx="243">
                  <c:v>9.5473995208740199</c:v>
                </c:pt>
                <c:pt idx="244">
                  <c:v>9.3654327392578107</c:v>
                </c:pt>
                <c:pt idx="245">
                  <c:v>9.45739650726318</c:v>
                </c:pt>
                <c:pt idx="246">
                  <c:v>10.6815643310546</c:v>
                </c:pt>
                <c:pt idx="247">
                  <c:v>10.5997915267944</c:v>
                </c:pt>
                <c:pt idx="248">
                  <c:v>10.1684303283691</c:v>
                </c:pt>
                <c:pt idx="249">
                  <c:v>11.748722076416</c:v>
                </c:pt>
                <c:pt idx="250">
                  <c:v>10.2014141082763</c:v>
                </c:pt>
                <c:pt idx="251">
                  <c:v>10.028138160705501</c:v>
                </c:pt>
                <c:pt idx="252">
                  <c:v>10.2600002288818</c:v>
                </c:pt>
                <c:pt idx="253">
                  <c:v>17.397743225097599</c:v>
                </c:pt>
                <c:pt idx="254">
                  <c:v>10.369010925292899</c:v>
                </c:pt>
                <c:pt idx="255">
                  <c:v>17.1134433746337</c:v>
                </c:pt>
                <c:pt idx="256">
                  <c:v>16.6613464355468</c:v>
                </c:pt>
                <c:pt idx="257">
                  <c:v>17.344789505004801</c:v>
                </c:pt>
                <c:pt idx="258">
                  <c:v>18.493968963623001</c:v>
                </c:pt>
                <c:pt idx="259">
                  <c:v>17.229598999023398</c:v>
                </c:pt>
                <c:pt idx="260">
                  <c:v>16.760871887206999</c:v>
                </c:pt>
                <c:pt idx="261">
                  <c:v>15.9512872695922</c:v>
                </c:pt>
                <c:pt idx="262">
                  <c:v>16.1019592285156</c:v>
                </c:pt>
                <c:pt idx="263">
                  <c:v>17.2598781585693</c:v>
                </c:pt>
                <c:pt idx="264">
                  <c:v>16.060400009155199</c:v>
                </c:pt>
                <c:pt idx="265">
                  <c:v>16.941036224365199</c:v>
                </c:pt>
                <c:pt idx="266">
                  <c:v>15.602683067321699</c:v>
                </c:pt>
                <c:pt idx="267">
                  <c:v>15.393775939941399</c:v>
                </c:pt>
                <c:pt idx="268">
                  <c:v>14.7435503005981</c:v>
                </c:pt>
                <c:pt idx="269">
                  <c:v>15.777249336242599</c:v>
                </c:pt>
                <c:pt idx="270">
                  <c:v>15.112043380737299</c:v>
                </c:pt>
                <c:pt idx="271">
                  <c:v>14.4445285797119</c:v>
                </c:pt>
                <c:pt idx="272">
                  <c:v>14.06334400177</c:v>
                </c:pt>
                <c:pt idx="273">
                  <c:v>15.0405502319335</c:v>
                </c:pt>
                <c:pt idx="274">
                  <c:v>14.115195274353001</c:v>
                </c:pt>
                <c:pt idx="275">
                  <c:v>14.8882894515991</c:v>
                </c:pt>
                <c:pt idx="276">
                  <c:v>12.7184944152832</c:v>
                </c:pt>
                <c:pt idx="277">
                  <c:v>13.008434295654199</c:v>
                </c:pt>
                <c:pt idx="278">
                  <c:v>13.4723720550537</c:v>
                </c:pt>
                <c:pt idx="279">
                  <c:v>12.216682434081999</c:v>
                </c:pt>
                <c:pt idx="280">
                  <c:v>11.7157936096191</c:v>
                </c:pt>
                <c:pt idx="281">
                  <c:v>12.688650131225501</c:v>
                </c:pt>
                <c:pt idx="282">
                  <c:v>13.028505325317299</c:v>
                </c:pt>
                <c:pt idx="283">
                  <c:v>12.1608877182006</c:v>
                </c:pt>
                <c:pt idx="284">
                  <c:v>14.008719444274901</c:v>
                </c:pt>
                <c:pt idx="285">
                  <c:v>13.058967590331999</c:v>
                </c:pt>
                <c:pt idx="286">
                  <c:v>12.997443199157701</c:v>
                </c:pt>
                <c:pt idx="287">
                  <c:v>12.6678199768066</c:v>
                </c:pt>
                <c:pt idx="288">
                  <c:v>13.0514163970947</c:v>
                </c:pt>
                <c:pt idx="289">
                  <c:v>13.320340156555099</c:v>
                </c:pt>
                <c:pt idx="290">
                  <c:v>13.913133621215801</c:v>
                </c:pt>
                <c:pt idx="291">
                  <c:v>13.6835432052612</c:v>
                </c:pt>
                <c:pt idx="292">
                  <c:v>13.6814317703247</c:v>
                </c:pt>
                <c:pt idx="293">
                  <c:v>13.989873886108301</c:v>
                </c:pt>
                <c:pt idx="294">
                  <c:v>14.5054149627685</c:v>
                </c:pt>
                <c:pt idx="295">
                  <c:v>14.295870780944799</c:v>
                </c:pt>
                <c:pt idx="296">
                  <c:v>14.625093460083001</c:v>
                </c:pt>
                <c:pt idx="297">
                  <c:v>14.6046152114868</c:v>
                </c:pt>
                <c:pt idx="298">
                  <c:v>14.577221870422299</c:v>
                </c:pt>
                <c:pt idx="299">
                  <c:v>14.4537296295166</c:v>
                </c:pt>
                <c:pt idx="300">
                  <c:v>13.808854103088301</c:v>
                </c:pt>
                <c:pt idx="301">
                  <c:v>14.2214918136596</c:v>
                </c:pt>
                <c:pt idx="302">
                  <c:v>14.4918899536132</c:v>
                </c:pt>
                <c:pt idx="303">
                  <c:v>14.733821868896401</c:v>
                </c:pt>
                <c:pt idx="304">
                  <c:v>14.456310272216699</c:v>
                </c:pt>
                <c:pt idx="305">
                  <c:v>14.5287218093872</c:v>
                </c:pt>
                <c:pt idx="306">
                  <c:v>15.0944051742553</c:v>
                </c:pt>
                <c:pt idx="307">
                  <c:v>14.9488019943237</c:v>
                </c:pt>
                <c:pt idx="308">
                  <c:v>15.544976234436</c:v>
                </c:pt>
                <c:pt idx="309">
                  <c:v>15.2140035629272</c:v>
                </c:pt>
                <c:pt idx="310">
                  <c:v>14.699622154235801</c:v>
                </c:pt>
                <c:pt idx="311">
                  <c:v>15.7583675384521</c:v>
                </c:pt>
                <c:pt idx="312">
                  <c:v>16.7753181457519</c:v>
                </c:pt>
                <c:pt idx="313">
                  <c:v>15.6488933563232</c:v>
                </c:pt>
                <c:pt idx="314">
                  <c:v>16.304277420043899</c:v>
                </c:pt>
                <c:pt idx="315">
                  <c:v>15.191946983337401</c:v>
                </c:pt>
                <c:pt idx="316">
                  <c:v>15.909044265746999</c:v>
                </c:pt>
                <c:pt idx="317">
                  <c:v>16.582290649413999</c:v>
                </c:pt>
                <c:pt idx="318">
                  <c:v>16.084896087646399</c:v>
                </c:pt>
                <c:pt idx="319">
                  <c:v>17.161237716674801</c:v>
                </c:pt>
                <c:pt idx="320">
                  <c:v>15.8255043029785</c:v>
                </c:pt>
                <c:pt idx="321">
                  <c:v>16.797273635864201</c:v>
                </c:pt>
                <c:pt idx="322">
                  <c:v>16.620975494384702</c:v>
                </c:pt>
                <c:pt idx="323">
                  <c:v>16.597030639648398</c:v>
                </c:pt>
                <c:pt idx="324">
                  <c:v>16.680961608886701</c:v>
                </c:pt>
                <c:pt idx="325">
                  <c:v>16.486087799072202</c:v>
                </c:pt>
                <c:pt idx="326">
                  <c:v>16.488409042358398</c:v>
                </c:pt>
                <c:pt idx="327">
                  <c:v>15.8839874267578</c:v>
                </c:pt>
                <c:pt idx="328">
                  <c:v>15.297542572021401</c:v>
                </c:pt>
                <c:pt idx="329">
                  <c:v>15.824811935424799</c:v>
                </c:pt>
                <c:pt idx="330">
                  <c:v>16.106712341308501</c:v>
                </c:pt>
                <c:pt idx="331">
                  <c:v>15.805438041686999</c:v>
                </c:pt>
                <c:pt idx="332">
                  <c:v>16.884025573730401</c:v>
                </c:pt>
                <c:pt idx="333">
                  <c:v>17.278661727905199</c:v>
                </c:pt>
                <c:pt idx="334">
                  <c:v>18.1446514129638</c:v>
                </c:pt>
                <c:pt idx="335">
                  <c:v>17.515314102172798</c:v>
                </c:pt>
                <c:pt idx="336">
                  <c:v>18.392583847045898</c:v>
                </c:pt>
                <c:pt idx="337">
                  <c:v>19.0027256011962</c:v>
                </c:pt>
                <c:pt idx="338">
                  <c:v>17.941869735717699</c:v>
                </c:pt>
                <c:pt idx="339">
                  <c:v>18.451585769653299</c:v>
                </c:pt>
                <c:pt idx="340">
                  <c:v>18.445472717285099</c:v>
                </c:pt>
                <c:pt idx="341">
                  <c:v>18.748405456542901</c:v>
                </c:pt>
                <c:pt idx="342">
                  <c:v>19.249809265136701</c:v>
                </c:pt>
                <c:pt idx="343">
                  <c:v>18.153425216674801</c:v>
                </c:pt>
                <c:pt idx="344">
                  <c:v>17.743139266967699</c:v>
                </c:pt>
                <c:pt idx="345">
                  <c:v>18.923006057739201</c:v>
                </c:pt>
                <c:pt idx="346">
                  <c:v>19.6194972991943</c:v>
                </c:pt>
                <c:pt idx="347">
                  <c:v>19.4361248016357</c:v>
                </c:pt>
                <c:pt idx="348">
                  <c:v>19.934667587280199</c:v>
                </c:pt>
                <c:pt idx="349">
                  <c:v>20.141077041625898</c:v>
                </c:pt>
                <c:pt idx="350">
                  <c:v>20.9256381988525</c:v>
                </c:pt>
                <c:pt idx="351">
                  <c:v>21.233112335205</c:v>
                </c:pt>
                <c:pt idx="352">
                  <c:v>21.698024749755799</c:v>
                </c:pt>
                <c:pt idx="353">
                  <c:v>21.621212005615199</c:v>
                </c:pt>
                <c:pt idx="354">
                  <c:v>22.141941070556602</c:v>
                </c:pt>
                <c:pt idx="355">
                  <c:v>21.9347839355468</c:v>
                </c:pt>
                <c:pt idx="356">
                  <c:v>22.253129959106399</c:v>
                </c:pt>
                <c:pt idx="357">
                  <c:v>22.4368286132812</c:v>
                </c:pt>
                <c:pt idx="358">
                  <c:v>22.612787246704102</c:v>
                </c:pt>
                <c:pt idx="359">
                  <c:v>22.456579208373999</c:v>
                </c:pt>
                <c:pt idx="360">
                  <c:v>23.099946975708001</c:v>
                </c:pt>
                <c:pt idx="361">
                  <c:v>23.124675750732401</c:v>
                </c:pt>
                <c:pt idx="362">
                  <c:v>22.580690383911101</c:v>
                </c:pt>
                <c:pt idx="363">
                  <c:v>23.8552551269531</c:v>
                </c:pt>
                <c:pt idx="364">
                  <c:v>23.986421585083001</c:v>
                </c:pt>
                <c:pt idx="365">
                  <c:v>23.899629592895501</c:v>
                </c:pt>
                <c:pt idx="366">
                  <c:v>23.487073898315401</c:v>
                </c:pt>
                <c:pt idx="367">
                  <c:v>23.268444061279201</c:v>
                </c:pt>
                <c:pt idx="368">
                  <c:v>23.5396213531494</c:v>
                </c:pt>
                <c:pt idx="369">
                  <c:v>23.451814651489201</c:v>
                </c:pt>
                <c:pt idx="370">
                  <c:v>22.807334899902301</c:v>
                </c:pt>
                <c:pt idx="371">
                  <c:v>23.6674995422363</c:v>
                </c:pt>
                <c:pt idx="372">
                  <c:v>23.077648162841701</c:v>
                </c:pt>
                <c:pt idx="373">
                  <c:v>23.1591472625732</c:v>
                </c:pt>
                <c:pt idx="374">
                  <c:v>23.6099433898925</c:v>
                </c:pt>
                <c:pt idx="375">
                  <c:v>23.925945281982401</c:v>
                </c:pt>
                <c:pt idx="376">
                  <c:v>23.844001770019499</c:v>
                </c:pt>
                <c:pt idx="377">
                  <c:v>23.723482131958001</c:v>
                </c:pt>
                <c:pt idx="378">
                  <c:v>23.216045379638601</c:v>
                </c:pt>
                <c:pt idx="379">
                  <c:v>23.978933334350501</c:v>
                </c:pt>
                <c:pt idx="380">
                  <c:v>22.226078033447202</c:v>
                </c:pt>
                <c:pt idx="381">
                  <c:v>24.767564773559499</c:v>
                </c:pt>
                <c:pt idx="382">
                  <c:v>26.158430099487301</c:v>
                </c:pt>
                <c:pt idx="383">
                  <c:v>25.7436714172363</c:v>
                </c:pt>
                <c:pt idx="384">
                  <c:v>25.695573806762599</c:v>
                </c:pt>
                <c:pt idx="385">
                  <c:v>26.3838787078857</c:v>
                </c:pt>
                <c:pt idx="386">
                  <c:v>25.4141731262207</c:v>
                </c:pt>
                <c:pt idx="387">
                  <c:v>25.213544845581001</c:v>
                </c:pt>
                <c:pt idx="388">
                  <c:v>27.46360206604</c:v>
                </c:pt>
                <c:pt idx="389">
                  <c:v>24.946210861206001</c:v>
                </c:pt>
                <c:pt idx="390">
                  <c:v>25.997968673706001</c:v>
                </c:pt>
                <c:pt idx="391">
                  <c:v>23.732606887817301</c:v>
                </c:pt>
                <c:pt idx="392">
                  <c:v>23.621517181396399</c:v>
                </c:pt>
                <c:pt idx="393">
                  <c:v>22.034490585327099</c:v>
                </c:pt>
                <c:pt idx="394">
                  <c:v>23.162197113037099</c:v>
                </c:pt>
                <c:pt idx="395">
                  <c:v>22.902997970581001</c:v>
                </c:pt>
                <c:pt idx="396">
                  <c:v>21.494623184204102</c:v>
                </c:pt>
                <c:pt idx="397">
                  <c:v>22.0697708129882</c:v>
                </c:pt>
                <c:pt idx="398">
                  <c:v>19.8076858520507</c:v>
                </c:pt>
                <c:pt idx="399">
                  <c:v>20.808498382568299</c:v>
                </c:pt>
                <c:pt idx="400">
                  <c:v>20.094646453857401</c:v>
                </c:pt>
                <c:pt idx="401">
                  <c:v>18.374608993530199</c:v>
                </c:pt>
                <c:pt idx="402">
                  <c:v>20.1160984039306</c:v>
                </c:pt>
                <c:pt idx="403">
                  <c:v>18.602197647094702</c:v>
                </c:pt>
                <c:pt idx="404">
                  <c:v>13.6478967666625</c:v>
                </c:pt>
                <c:pt idx="405">
                  <c:v>13.7773170471191</c:v>
                </c:pt>
                <c:pt idx="406">
                  <c:v>13.9041194915771</c:v>
                </c:pt>
                <c:pt idx="407">
                  <c:v>13.909852981567299</c:v>
                </c:pt>
                <c:pt idx="408">
                  <c:v>13.6537771224975</c:v>
                </c:pt>
                <c:pt idx="409">
                  <c:v>13.40696144104</c:v>
                </c:pt>
                <c:pt idx="410">
                  <c:v>21.125064849853501</c:v>
                </c:pt>
                <c:pt idx="411">
                  <c:v>13.3730859756469</c:v>
                </c:pt>
                <c:pt idx="412">
                  <c:v>12.946545600891101</c:v>
                </c:pt>
                <c:pt idx="413">
                  <c:v>13.9910316467285</c:v>
                </c:pt>
                <c:pt idx="414">
                  <c:v>13.4922161102294</c:v>
                </c:pt>
                <c:pt idx="415">
                  <c:v>20.428874969482401</c:v>
                </c:pt>
                <c:pt idx="416">
                  <c:v>14.7730045318603</c:v>
                </c:pt>
                <c:pt idx="417">
                  <c:v>14.2781991958618</c:v>
                </c:pt>
                <c:pt idx="418">
                  <c:v>14.4811458587646</c:v>
                </c:pt>
                <c:pt idx="419">
                  <c:v>13.313509941101</c:v>
                </c:pt>
                <c:pt idx="420">
                  <c:v>14.4966259002685</c:v>
                </c:pt>
                <c:pt idx="421">
                  <c:v>13.158661842346101</c:v>
                </c:pt>
                <c:pt idx="422">
                  <c:v>14.603389739990201</c:v>
                </c:pt>
                <c:pt idx="423">
                  <c:v>14.0883226394653</c:v>
                </c:pt>
                <c:pt idx="424">
                  <c:v>14.1295671463012</c:v>
                </c:pt>
                <c:pt idx="425">
                  <c:v>13.9844255447387</c:v>
                </c:pt>
                <c:pt idx="426">
                  <c:v>15.1658172607421</c:v>
                </c:pt>
                <c:pt idx="427">
                  <c:v>15.2690525054931</c:v>
                </c:pt>
                <c:pt idx="428">
                  <c:v>15.292295455932599</c:v>
                </c:pt>
                <c:pt idx="429">
                  <c:v>16.2025547027587</c:v>
                </c:pt>
                <c:pt idx="430">
                  <c:v>14.829327583312899</c:v>
                </c:pt>
                <c:pt idx="431">
                  <c:v>15.6061697006225</c:v>
                </c:pt>
                <c:pt idx="432">
                  <c:v>15.431846618652299</c:v>
                </c:pt>
                <c:pt idx="433">
                  <c:v>15.3335571289062</c:v>
                </c:pt>
                <c:pt idx="434">
                  <c:v>15.184863090515099</c:v>
                </c:pt>
                <c:pt idx="435">
                  <c:v>14.4910373687744</c:v>
                </c:pt>
                <c:pt idx="436">
                  <c:v>14.911410331726</c:v>
                </c:pt>
                <c:pt idx="437">
                  <c:v>14.977315902709901</c:v>
                </c:pt>
                <c:pt idx="438">
                  <c:v>15.250363349914499</c:v>
                </c:pt>
                <c:pt idx="439">
                  <c:v>15.453879356384199</c:v>
                </c:pt>
                <c:pt idx="440">
                  <c:v>15.330414772033601</c:v>
                </c:pt>
                <c:pt idx="441">
                  <c:v>14.9019613265991</c:v>
                </c:pt>
                <c:pt idx="442">
                  <c:v>15.1434364318847</c:v>
                </c:pt>
                <c:pt idx="443">
                  <c:v>15.3207550048828</c:v>
                </c:pt>
                <c:pt idx="444">
                  <c:v>14.5601377487182</c:v>
                </c:pt>
                <c:pt idx="445">
                  <c:v>14.6294803619384</c:v>
                </c:pt>
                <c:pt idx="446">
                  <c:v>14.4888868331909</c:v>
                </c:pt>
                <c:pt idx="447">
                  <c:v>14.711214065551699</c:v>
                </c:pt>
                <c:pt idx="448">
                  <c:v>14.685814857482899</c:v>
                </c:pt>
                <c:pt idx="449">
                  <c:v>21.7203865051269</c:v>
                </c:pt>
                <c:pt idx="450">
                  <c:v>23.102664947509702</c:v>
                </c:pt>
                <c:pt idx="451">
                  <c:v>21.058443069458001</c:v>
                </c:pt>
                <c:pt idx="452">
                  <c:v>21.178459167480401</c:v>
                </c:pt>
                <c:pt idx="453">
                  <c:v>21.349126815795898</c:v>
                </c:pt>
                <c:pt idx="454">
                  <c:v>22.050495147705</c:v>
                </c:pt>
                <c:pt idx="455">
                  <c:v>21.376501083373999</c:v>
                </c:pt>
                <c:pt idx="456">
                  <c:v>21.4927558898925</c:v>
                </c:pt>
                <c:pt idx="457">
                  <c:v>21.704654693603501</c:v>
                </c:pt>
                <c:pt idx="458">
                  <c:v>20.490577697753899</c:v>
                </c:pt>
                <c:pt idx="459">
                  <c:v>20.073408126831001</c:v>
                </c:pt>
                <c:pt idx="460">
                  <c:v>19.938705444335898</c:v>
                </c:pt>
                <c:pt idx="461">
                  <c:v>21.1943359375</c:v>
                </c:pt>
                <c:pt idx="462">
                  <c:v>20.075700759887599</c:v>
                </c:pt>
                <c:pt idx="463">
                  <c:v>19.713422775268501</c:v>
                </c:pt>
                <c:pt idx="464">
                  <c:v>19.112768173217699</c:v>
                </c:pt>
                <c:pt idx="465">
                  <c:v>19.6361064910888</c:v>
                </c:pt>
                <c:pt idx="466">
                  <c:v>19.748569488525298</c:v>
                </c:pt>
                <c:pt idx="467">
                  <c:v>18.6705303192138</c:v>
                </c:pt>
                <c:pt idx="468">
                  <c:v>19.349554061889599</c:v>
                </c:pt>
                <c:pt idx="469">
                  <c:v>19.259658813476499</c:v>
                </c:pt>
                <c:pt idx="470">
                  <c:v>18.994615554809499</c:v>
                </c:pt>
                <c:pt idx="471">
                  <c:v>19.349416732788001</c:v>
                </c:pt>
                <c:pt idx="472">
                  <c:v>18.941328048706001</c:v>
                </c:pt>
                <c:pt idx="473">
                  <c:v>18.990394592285099</c:v>
                </c:pt>
                <c:pt idx="474">
                  <c:v>18.846916198730401</c:v>
                </c:pt>
                <c:pt idx="475">
                  <c:v>19.253404617309499</c:v>
                </c:pt>
                <c:pt idx="476">
                  <c:v>19.107936859130799</c:v>
                </c:pt>
                <c:pt idx="477">
                  <c:v>19.444871902465799</c:v>
                </c:pt>
                <c:pt idx="478">
                  <c:v>19.565839767456001</c:v>
                </c:pt>
                <c:pt idx="479">
                  <c:v>20.3233222961425</c:v>
                </c:pt>
                <c:pt idx="480">
                  <c:v>20.9988098144531</c:v>
                </c:pt>
                <c:pt idx="481">
                  <c:v>20.5747566223144</c:v>
                </c:pt>
                <c:pt idx="482">
                  <c:v>19.784639358520501</c:v>
                </c:pt>
                <c:pt idx="483">
                  <c:v>20.571107864379801</c:v>
                </c:pt>
                <c:pt idx="484">
                  <c:v>20.9030952453613</c:v>
                </c:pt>
                <c:pt idx="485">
                  <c:v>21.238592147827099</c:v>
                </c:pt>
                <c:pt idx="486">
                  <c:v>21.628614425659102</c:v>
                </c:pt>
                <c:pt idx="487">
                  <c:v>21.505050659179599</c:v>
                </c:pt>
                <c:pt idx="488">
                  <c:v>21.6823425292968</c:v>
                </c:pt>
                <c:pt idx="489">
                  <c:v>21.399621963500898</c:v>
                </c:pt>
                <c:pt idx="490">
                  <c:v>21.5163040161132</c:v>
                </c:pt>
                <c:pt idx="491">
                  <c:v>21.9445495605468</c:v>
                </c:pt>
                <c:pt idx="492">
                  <c:v>22.0259189605712</c:v>
                </c:pt>
                <c:pt idx="493">
                  <c:v>23.586847305297798</c:v>
                </c:pt>
                <c:pt idx="494">
                  <c:v>23.1318645477294</c:v>
                </c:pt>
                <c:pt idx="495">
                  <c:v>22.625514984130799</c:v>
                </c:pt>
                <c:pt idx="496">
                  <c:v>21.655828475952099</c:v>
                </c:pt>
                <c:pt idx="497">
                  <c:v>24.690982818603501</c:v>
                </c:pt>
                <c:pt idx="498">
                  <c:v>24.538486480712798</c:v>
                </c:pt>
                <c:pt idx="499">
                  <c:v>24.4544143676757</c:v>
                </c:pt>
                <c:pt idx="500">
                  <c:v>25.084484100341701</c:v>
                </c:pt>
                <c:pt idx="501">
                  <c:v>24.8886184692382</c:v>
                </c:pt>
                <c:pt idx="502">
                  <c:v>25.9884033203125</c:v>
                </c:pt>
                <c:pt idx="503">
                  <c:v>26.772558212280199</c:v>
                </c:pt>
                <c:pt idx="504">
                  <c:v>26.3931465148925</c:v>
                </c:pt>
                <c:pt idx="505">
                  <c:v>26.712774276733398</c:v>
                </c:pt>
                <c:pt idx="506">
                  <c:v>27.3771038055419</c:v>
                </c:pt>
                <c:pt idx="507">
                  <c:v>27.069950103759702</c:v>
                </c:pt>
                <c:pt idx="508">
                  <c:v>26.080640792846602</c:v>
                </c:pt>
                <c:pt idx="509">
                  <c:v>24.829973220825099</c:v>
                </c:pt>
                <c:pt idx="510">
                  <c:v>24.709018707275298</c:v>
                </c:pt>
                <c:pt idx="511">
                  <c:v>23.2894382476806</c:v>
                </c:pt>
                <c:pt idx="512">
                  <c:v>22.891563415527301</c:v>
                </c:pt>
                <c:pt idx="513">
                  <c:v>23.094036102294901</c:v>
                </c:pt>
                <c:pt idx="514">
                  <c:v>22.716793060302699</c:v>
                </c:pt>
                <c:pt idx="515">
                  <c:v>22.270349502563398</c:v>
                </c:pt>
                <c:pt idx="516">
                  <c:v>22.383583068847599</c:v>
                </c:pt>
                <c:pt idx="517">
                  <c:v>22.463178634643501</c:v>
                </c:pt>
                <c:pt idx="518">
                  <c:v>21.2324523925781</c:v>
                </c:pt>
                <c:pt idx="519">
                  <c:v>21.3299751281738</c:v>
                </c:pt>
                <c:pt idx="520">
                  <c:v>22.529493331909102</c:v>
                </c:pt>
                <c:pt idx="521">
                  <c:v>21.643180847167901</c:v>
                </c:pt>
                <c:pt idx="522">
                  <c:v>21.227165222167901</c:v>
                </c:pt>
                <c:pt idx="523">
                  <c:v>20.808557510375898</c:v>
                </c:pt>
                <c:pt idx="524">
                  <c:v>21.3469142913818</c:v>
                </c:pt>
                <c:pt idx="525">
                  <c:v>20.352703094482401</c:v>
                </c:pt>
                <c:pt idx="526">
                  <c:v>19.1732788085937</c:v>
                </c:pt>
                <c:pt idx="527">
                  <c:v>19.661371231079102</c:v>
                </c:pt>
                <c:pt idx="528">
                  <c:v>19.549516677856399</c:v>
                </c:pt>
                <c:pt idx="529">
                  <c:v>19.136518478393501</c:v>
                </c:pt>
                <c:pt idx="530">
                  <c:v>20.3758544921875</c:v>
                </c:pt>
                <c:pt idx="531">
                  <c:v>20.050655364990199</c:v>
                </c:pt>
                <c:pt idx="532">
                  <c:v>19.9477519989013</c:v>
                </c:pt>
                <c:pt idx="533">
                  <c:v>19.814796447753899</c:v>
                </c:pt>
                <c:pt idx="534">
                  <c:v>20.179204940795898</c:v>
                </c:pt>
                <c:pt idx="535">
                  <c:v>20.6888103485107</c:v>
                </c:pt>
                <c:pt idx="536">
                  <c:v>21.000858306884702</c:v>
                </c:pt>
                <c:pt idx="537">
                  <c:v>22.9534511566162</c:v>
                </c:pt>
                <c:pt idx="538">
                  <c:v>22.7478713989257</c:v>
                </c:pt>
                <c:pt idx="539">
                  <c:v>22.065244674682599</c:v>
                </c:pt>
                <c:pt idx="540">
                  <c:v>22.567567825317301</c:v>
                </c:pt>
                <c:pt idx="541">
                  <c:v>24.4637031555175</c:v>
                </c:pt>
                <c:pt idx="542">
                  <c:v>26.141138076782202</c:v>
                </c:pt>
                <c:pt idx="543">
                  <c:v>28.164350509643501</c:v>
                </c:pt>
                <c:pt idx="544">
                  <c:v>24.0936069488525</c:v>
                </c:pt>
                <c:pt idx="545">
                  <c:v>24.4253749847412</c:v>
                </c:pt>
                <c:pt idx="546">
                  <c:v>24.1647644042968</c:v>
                </c:pt>
                <c:pt idx="547">
                  <c:v>21.432878494262599</c:v>
                </c:pt>
                <c:pt idx="548">
                  <c:v>21.938137054443299</c:v>
                </c:pt>
                <c:pt idx="549">
                  <c:v>22.268327713012599</c:v>
                </c:pt>
                <c:pt idx="550">
                  <c:v>22.163755416870099</c:v>
                </c:pt>
                <c:pt idx="551">
                  <c:v>22.932842254638601</c:v>
                </c:pt>
                <c:pt idx="552">
                  <c:v>22.823289871215799</c:v>
                </c:pt>
                <c:pt idx="553">
                  <c:v>22.951360702514599</c:v>
                </c:pt>
                <c:pt idx="554">
                  <c:v>24.382696151733398</c:v>
                </c:pt>
                <c:pt idx="555">
                  <c:v>23.871080398559499</c:v>
                </c:pt>
                <c:pt idx="556">
                  <c:v>25.2133388519287</c:v>
                </c:pt>
                <c:pt idx="557">
                  <c:v>25.641923904418899</c:v>
                </c:pt>
                <c:pt idx="558">
                  <c:v>23.677793502807599</c:v>
                </c:pt>
                <c:pt idx="559">
                  <c:v>24.324148178100501</c:v>
                </c:pt>
                <c:pt idx="560">
                  <c:v>24.774333953857401</c:v>
                </c:pt>
                <c:pt idx="561">
                  <c:v>23.84641456604</c:v>
                </c:pt>
                <c:pt idx="562">
                  <c:v>23.262285232543899</c:v>
                </c:pt>
                <c:pt idx="563">
                  <c:v>22.8492317199707</c:v>
                </c:pt>
                <c:pt idx="564">
                  <c:v>21.720525741577099</c:v>
                </c:pt>
                <c:pt idx="565">
                  <c:v>21.9785652160644</c:v>
                </c:pt>
                <c:pt idx="566">
                  <c:v>21.389101028442301</c:v>
                </c:pt>
                <c:pt idx="567">
                  <c:v>22.2528972625732</c:v>
                </c:pt>
                <c:pt idx="568">
                  <c:v>22.015314102172798</c:v>
                </c:pt>
                <c:pt idx="569">
                  <c:v>21.591861724853501</c:v>
                </c:pt>
                <c:pt idx="570">
                  <c:v>23.144594192504801</c:v>
                </c:pt>
                <c:pt idx="571">
                  <c:v>23.256450653076101</c:v>
                </c:pt>
                <c:pt idx="572">
                  <c:v>23.154260635375898</c:v>
                </c:pt>
                <c:pt idx="573">
                  <c:v>22.236436843871999</c:v>
                </c:pt>
                <c:pt idx="574">
                  <c:v>22.986709594726499</c:v>
                </c:pt>
                <c:pt idx="575">
                  <c:v>21.919691085815401</c:v>
                </c:pt>
                <c:pt idx="576">
                  <c:v>22.647911071777301</c:v>
                </c:pt>
                <c:pt idx="577">
                  <c:v>22.8235263824462</c:v>
                </c:pt>
                <c:pt idx="578">
                  <c:v>22.491296768188398</c:v>
                </c:pt>
                <c:pt idx="579">
                  <c:v>22.444139480590799</c:v>
                </c:pt>
                <c:pt idx="580">
                  <c:v>22.9869174957275</c:v>
                </c:pt>
                <c:pt idx="581">
                  <c:v>21.4514961242675</c:v>
                </c:pt>
                <c:pt idx="582">
                  <c:v>22.64377784729</c:v>
                </c:pt>
                <c:pt idx="583">
                  <c:v>22.650535583496001</c:v>
                </c:pt>
                <c:pt idx="584">
                  <c:v>21.667879104614201</c:v>
                </c:pt>
                <c:pt idx="585">
                  <c:v>21.906185150146399</c:v>
                </c:pt>
                <c:pt idx="586">
                  <c:v>22.785758972167901</c:v>
                </c:pt>
                <c:pt idx="587">
                  <c:v>21.8872776031494</c:v>
                </c:pt>
                <c:pt idx="588">
                  <c:v>21.213350296020501</c:v>
                </c:pt>
                <c:pt idx="589">
                  <c:v>19.718540191650298</c:v>
                </c:pt>
                <c:pt idx="590">
                  <c:v>20.700685501098601</c:v>
                </c:pt>
                <c:pt idx="591">
                  <c:v>20.2054233551025</c:v>
                </c:pt>
                <c:pt idx="592">
                  <c:v>20.880672454833899</c:v>
                </c:pt>
                <c:pt idx="593">
                  <c:v>20.759666442871001</c:v>
                </c:pt>
                <c:pt idx="594">
                  <c:v>19.2435302734375</c:v>
                </c:pt>
                <c:pt idx="595">
                  <c:v>20.466716766357401</c:v>
                </c:pt>
                <c:pt idx="596">
                  <c:v>20.2028274536132</c:v>
                </c:pt>
                <c:pt idx="597">
                  <c:v>19.4680271148681</c:v>
                </c:pt>
                <c:pt idx="598">
                  <c:v>18.555961608886701</c:v>
                </c:pt>
                <c:pt idx="599">
                  <c:v>18.230775833129801</c:v>
                </c:pt>
                <c:pt idx="600">
                  <c:v>17.866855621337798</c:v>
                </c:pt>
                <c:pt idx="601">
                  <c:v>18.717588424682599</c:v>
                </c:pt>
                <c:pt idx="602">
                  <c:v>18.2331848144531</c:v>
                </c:pt>
                <c:pt idx="603">
                  <c:v>18.1649780273437</c:v>
                </c:pt>
                <c:pt idx="604">
                  <c:v>18.853252410888601</c:v>
                </c:pt>
                <c:pt idx="605">
                  <c:v>19.537776947021399</c:v>
                </c:pt>
                <c:pt idx="606">
                  <c:v>18.1481323242187</c:v>
                </c:pt>
                <c:pt idx="607">
                  <c:v>18.820365905761701</c:v>
                </c:pt>
                <c:pt idx="608">
                  <c:v>18.6982402801513</c:v>
                </c:pt>
                <c:pt idx="609">
                  <c:v>18.463697433471602</c:v>
                </c:pt>
                <c:pt idx="610">
                  <c:v>19.979709625244102</c:v>
                </c:pt>
                <c:pt idx="611">
                  <c:v>18.707431793212798</c:v>
                </c:pt>
                <c:pt idx="612">
                  <c:v>19.400184631347599</c:v>
                </c:pt>
                <c:pt idx="613">
                  <c:v>19.9907913208007</c:v>
                </c:pt>
                <c:pt idx="614">
                  <c:v>19.348728179931602</c:v>
                </c:pt>
                <c:pt idx="615">
                  <c:v>20.493545532226499</c:v>
                </c:pt>
                <c:pt idx="616">
                  <c:v>20.440475463867099</c:v>
                </c:pt>
                <c:pt idx="617">
                  <c:v>20.872243881225501</c:v>
                </c:pt>
                <c:pt idx="618">
                  <c:v>21.164558410644499</c:v>
                </c:pt>
                <c:pt idx="619">
                  <c:v>20.9325637817382</c:v>
                </c:pt>
                <c:pt idx="620">
                  <c:v>21.485876083373999</c:v>
                </c:pt>
                <c:pt idx="621">
                  <c:v>20.529617309570298</c:v>
                </c:pt>
                <c:pt idx="622">
                  <c:v>19.918338775634702</c:v>
                </c:pt>
                <c:pt idx="623">
                  <c:v>19.8941650390625</c:v>
                </c:pt>
                <c:pt idx="624">
                  <c:v>20.207923889160099</c:v>
                </c:pt>
                <c:pt idx="625">
                  <c:v>20.597805023193299</c:v>
                </c:pt>
                <c:pt idx="626">
                  <c:v>20.120857238769499</c:v>
                </c:pt>
                <c:pt idx="627">
                  <c:v>20.2766017913818</c:v>
                </c:pt>
                <c:pt idx="628">
                  <c:v>19.635023117065401</c:v>
                </c:pt>
                <c:pt idx="629">
                  <c:v>20.2492980957031</c:v>
                </c:pt>
                <c:pt idx="630">
                  <c:v>19.801042556762599</c:v>
                </c:pt>
                <c:pt idx="631">
                  <c:v>20.5650329589843</c:v>
                </c:pt>
                <c:pt idx="632">
                  <c:v>20.448860168456999</c:v>
                </c:pt>
                <c:pt idx="633">
                  <c:v>19.726295471191399</c:v>
                </c:pt>
                <c:pt idx="634">
                  <c:v>20.295213699340799</c:v>
                </c:pt>
                <c:pt idx="635">
                  <c:v>20.016128540038999</c:v>
                </c:pt>
                <c:pt idx="636">
                  <c:v>19.72265625</c:v>
                </c:pt>
                <c:pt idx="637">
                  <c:v>20.599782943725501</c:v>
                </c:pt>
                <c:pt idx="638">
                  <c:v>21.215703964233398</c:v>
                </c:pt>
                <c:pt idx="639">
                  <c:v>22.134902954101499</c:v>
                </c:pt>
                <c:pt idx="640">
                  <c:v>21.1775398254394</c:v>
                </c:pt>
                <c:pt idx="641">
                  <c:v>20.5332641601562</c:v>
                </c:pt>
                <c:pt idx="642">
                  <c:v>21.4164943695068</c:v>
                </c:pt>
                <c:pt idx="643">
                  <c:v>22.299144744873001</c:v>
                </c:pt>
                <c:pt idx="644">
                  <c:v>22.287315368652301</c:v>
                </c:pt>
                <c:pt idx="645">
                  <c:v>22.599796295166001</c:v>
                </c:pt>
                <c:pt idx="646">
                  <c:v>22.581981658935501</c:v>
                </c:pt>
                <c:pt idx="647">
                  <c:v>21.897014617919901</c:v>
                </c:pt>
                <c:pt idx="648">
                  <c:v>22.949876785278299</c:v>
                </c:pt>
                <c:pt idx="649">
                  <c:v>23.3620090484619</c:v>
                </c:pt>
                <c:pt idx="650">
                  <c:v>22.8436069488525</c:v>
                </c:pt>
                <c:pt idx="651">
                  <c:v>22.944137573242099</c:v>
                </c:pt>
                <c:pt idx="652">
                  <c:v>23.3877849578857</c:v>
                </c:pt>
                <c:pt idx="653">
                  <c:v>24.3969211578369</c:v>
                </c:pt>
                <c:pt idx="654">
                  <c:v>23.742864608764599</c:v>
                </c:pt>
                <c:pt idx="655">
                  <c:v>23.566265106201101</c:v>
                </c:pt>
                <c:pt idx="656">
                  <c:v>24.132833480834901</c:v>
                </c:pt>
                <c:pt idx="657">
                  <c:v>23.435142517089801</c:v>
                </c:pt>
                <c:pt idx="658">
                  <c:v>24.067756652831999</c:v>
                </c:pt>
                <c:pt idx="659">
                  <c:v>22.890525817871001</c:v>
                </c:pt>
                <c:pt idx="660">
                  <c:v>23.9556159973144</c:v>
                </c:pt>
                <c:pt idx="661">
                  <c:v>23.342973709106399</c:v>
                </c:pt>
                <c:pt idx="662">
                  <c:v>23.6151428222656</c:v>
                </c:pt>
                <c:pt idx="663">
                  <c:v>22.892152786254801</c:v>
                </c:pt>
                <c:pt idx="664">
                  <c:v>22.525209426879801</c:v>
                </c:pt>
                <c:pt idx="665">
                  <c:v>22.522439956665</c:v>
                </c:pt>
                <c:pt idx="666">
                  <c:v>21.766241073608398</c:v>
                </c:pt>
                <c:pt idx="667">
                  <c:v>20.048118591308501</c:v>
                </c:pt>
                <c:pt idx="668">
                  <c:v>20.910097122192301</c:v>
                </c:pt>
                <c:pt idx="669">
                  <c:v>21.100580215454102</c:v>
                </c:pt>
                <c:pt idx="670">
                  <c:v>21.3837776184082</c:v>
                </c:pt>
                <c:pt idx="671">
                  <c:v>18.686487197875898</c:v>
                </c:pt>
                <c:pt idx="672">
                  <c:v>20.246198654174801</c:v>
                </c:pt>
                <c:pt idx="673">
                  <c:v>17.694482803344702</c:v>
                </c:pt>
                <c:pt idx="674">
                  <c:v>19.0289306640625</c:v>
                </c:pt>
                <c:pt idx="675">
                  <c:v>19.2728977203369</c:v>
                </c:pt>
                <c:pt idx="676">
                  <c:v>18.614645004272401</c:v>
                </c:pt>
                <c:pt idx="677">
                  <c:v>19.029413223266602</c:v>
                </c:pt>
                <c:pt idx="678">
                  <c:v>19.038814544677699</c:v>
                </c:pt>
                <c:pt idx="679">
                  <c:v>19.175376892089801</c:v>
                </c:pt>
                <c:pt idx="680">
                  <c:v>18.795993804931602</c:v>
                </c:pt>
                <c:pt idx="681">
                  <c:v>18.765058517456001</c:v>
                </c:pt>
                <c:pt idx="682">
                  <c:v>18.5618686676025</c:v>
                </c:pt>
                <c:pt idx="683">
                  <c:v>17.327568054199201</c:v>
                </c:pt>
                <c:pt idx="684">
                  <c:v>18.351940155029201</c:v>
                </c:pt>
                <c:pt idx="685">
                  <c:v>18.563701629638601</c:v>
                </c:pt>
                <c:pt idx="686">
                  <c:v>17.413047790527301</c:v>
                </c:pt>
                <c:pt idx="687">
                  <c:v>18.2763652801513</c:v>
                </c:pt>
                <c:pt idx="688">
                  <c:v>19.421867370605401</c:v>
                </c:pt>
                <c:pt idx="689">
                  <c:v>20.797121047973601</c:v>
                </c:pt>
                <c:pt idx="690">
                  <c:v>18.812999725341701</c:v>
                </c:pt>
                <c:pt idx="691">
                  <c:v>19.639257431030199</c:v>
                </c:pt>
                <c:pt idx="692">
                  <c:v>18.6405334472656</c:v>
                </c:pt>
                <c:pt idx="693">
                  <c:v>17.826641082763601</c:v>
                </c:pt>
                <c:pt idx="694">
                  <c:v>19.4657077789306</c:v>
                </c:pt>
                <c:pt idx="695">
                  <c:v>18.240251541137599</c:v>
                </c:pt>
                <c:pt idx="696">
                  <c:v>19.8733310699462</c:v>
                </c:pt>
                <c:pt idx="697">
                  <c:v>21.044511795043899</c:v>
                </c:pt>
                <c:pt idx="698">
                  <c:v>21.054653167724599</c:v>
                </c:pt>
                <c:pt idx="699">
                  <c:v>21.032884597778299</c:v>
                </c:pt>
                <c:pt idx="700">
                  <c:v>20.115148544311499</c:v>
                </c:pt>
                <c:pt idx="701">
                  <c:v>19.986488342285099</c:v>
                </c:pt>
                <c:pt idx="702">
                  <c:v>20.0854396820068</c:v>
                </c:pt>
                <c:pt idx="703">
                  <c:v>20.1218166351318</c:v>
                </c:pt>
                <c:pt idx="704">
                  <c:v>19.955980300903299</c:v>
                </c:pt>
                <c:pt idx="705">
                  <c:v>20.180492401123001</c:v>
                </c:pt>
                <c:pt idx="706">
                  <c:v>20.395471572875898</c:v>
                </c:pt>
                <c:pt idx="707">
                  <c:v>21.1949348449707</c:v>
                </c:pt>
                <c:pt idx="708">
                  <c:v>21.582010269165</c:v>
                </c:pt>
                <c:pt idx="709">
                  <c:v>22.1066379547119</c:v>
                </c:pt>
                <c:pt idx="710">
                  <c:v>21.424970626831001</c:v>
                </c:pt>
                <c:pt idx="711">
                  <c:v>21.277891159057599</c:v>
                </c:pt>
                <c:pt idx="712">
                  <c:v>21.19797706604</c:v>
                </c:pt>
                <c:pt idx="713">
                  <c:v>21.331600189208899</c:v>
                </c:pt>
                <c:pt idx="714">
                  <c:v>19.361394882202099</c:v>
                </c:pt>
                <c:pt idx="715">
                  <c:v>19.724645614623999</c:v>
                </c:pt>
                <c:pt idx="716">
                  <c:v>20.654098510742099</c:v>
                </c:pt>
                <c:pt idx="717">
                  <c:v>21.34228515625</c:v>
                </c:pt>
                <c:pt idx="718">
                  <c:v>22.3045635223388</c:v>
                </c:pt>
                <c:pt idx="719">
                  <c:v>20.5635070800781</c:v>
                </c:pt>
                <c:pt idx="720">
                  <c:v>20.863782882690401</c:v>
                </c:pt>
                <c:pt idx="721">
                  <c:v>20.551780700683501</c:v>
                </c:pt>
                <c:pt idx="722">
                  <c:v>20.842969894409102</c:v>
                </c:pt>
                <c:pt idx="723">
                  <c:v>21.069351196288999</c:v>
                </c:pt>
                <c:pt idx="724">
                  <c:v>21.647556304931602</c:v>
                </c:pt>
                <c:pt idx="725">
                  <c:v>21.905086517333899</c:v>
                </c:pt>
                <c:pt idx="726">
                  <c:v>23.140296936035099</c:v>
                </c:pt>
                <c:pt idx="727">
                  <c:v>23.6929416656494</c:v>
                </c:pt>
                <c:pt idx="728">
                  <c:v>24.180675506591701</c:v>
                </c:pt>
                <c:pt idx="729">
                  <c:v>24.1383762359619</c:v>
                </c:pt>
                <c:pt idx="730">
                  <c:v>24.4705696105957</c:v>
                </c:pt>
                <c:pt idx="731">
                  <c:v>25.0072517395019</c:v>
                </c:pt>
                <c:pt idx="732">
                  <c:v>23.807186126708899</c:v>
                </c:pt>
                <c:pt idx="733">
                  <c:v>24.763994216918899</c:v>
                </c:pt>
                <c:pt idx="734">
                  <c:v>23.5108127593994</c:v>
                </c:pt>
                <c:pt idx="735">
                  <c:v>23.344947814941399</c:v>
                </c:pt>
                <c:pt idx="736">
                  <c:v>23.289846420288001</c:v>
                </c:pt>
                <c:pt idx="737">
                  <c:v>23.632194519042901</c:v>
                </c:pt>
                <c:pt idx="738">
                  <c:v>22.534999847412099</c:v>
                </c:pt>
                <c:pt idx="739">
                  <c:v>23.443315505981399</c:v>
                </c:pt>
                <c:pt idx="740">
                  <c:v>22.471450805663999</c:v>
                </c:pt>
                <c:pt idx="741">
                  <c:v>22.6380310058593</c:v>
                </c:pt>
                <c:pt idx="742">
                  <c:v>23.112464904785099</c:v>
                </c:pt>
                <c:pt idx="743">
                  <c:v>22.866432189941399</c:v>
                </c:pt>
                <c:pt idx="744">
                  <c:v>22.884273529052699</c:v>
                </c:pt>
                <c:pt idx="745">
                  <c:v>23.156745910644499</c:v>
                </c:pt>
                <c:pt idx="746">
                  <c:v>23.178113937377901</c:v>
                </c:pt>
                <c:pt idx="747">
                  <c:v>23.514589309692301</c:v>
                </c:pt>
                <c:pt idx="748">
                  <c:v>23.191860198974599</c:v>
                </c:pt>
                <c:pt idx="749">
                  <c:v>23.319076538085898</c:v>
                </c:pt>
                <c:pt idx="750">
                  <c:v>23.298238754272401</c:v>
                </c:pt>
                <c:pt idx="751">
                  <c:v>22.593805313110298</c:v>
                </c:pt>
                <c:pt idx="752">
                  <c:v>22.8803100585937</c:v>
                </c:pt>
                <c:pt idx="753">
                  <c:v>21.711112976074201</c:v>
                </c:pt>
                <c:pt idx="754">
                  <c:v>22.313642501831001</c:v>
                </c:pt>
                <c:pt idx="755">
                  <c:v>22.009635925292901</c:v>
                </c:pt>
                <c:pt idx="756">
                  <c:v>22.046878814697202</c:v>
                </c:pt>
                <c:pt idx="757">
                  <c:v>22.916009902954102</c:v>
                </c:pt>
                <c:pt idx="758">
                  <c:v>22.1662693023681</c:v>
                </c:pt>
                <c:pt idx="759">
                  <c:v>22.353429794311499</c:v>
                </c:pt>
                <c:pt idx="760">
                  <c:v>21.217369079589801</c:v>
                </c:pt>
                <c:pt idx="761">
                  <c:v>21.138113021850501</c:v>
                </c:pt>
                <c:pt idx="762">
                  <c:v>20.8472690582275</c:v>
                </c:pt>
                <c:pt idx="763">
                  <c:v>19.6520061492919</c:v>
                </c:pt>
                <c:pt idx="764">
                  <c:v>19.8631496429443</c:v>
                </c:pt>
                <c:pt idx="765">
                  <c:v>20.439128875732401</c:v>
                </c:pt>
                <c:pt idx="766">
                  <c:v>19.516006469726499</c:v>
                </c:pt>
                <c:pt idx="767">
                  <c:v>19.6243686676025</c:v>
                </c:pt>
                <c:pt idx="768">
                  <c:v>19.2501106262207</c:v>
                </c:pt>
                <c:pt idx="769">
                  <c:v>19.364131927490199</c:v>
                </c:pt>
                <c:pt idx="770">
                  <c:v>20.537847518920898</c:v>
                </c:pt>
                <c:pt idx="771">
                  <c:v>20.744548797607401</c:v>
                </c:pt>
                <c:pt idx="772">
                  <c:v>20.835382461547798</c:v>
                </c:pt>
                <c:pt idx="773">
                  <c:v>19.7782287597656</c:v>
                </c:pt>
                <c:pt idx="774">
                  <c:v>19.156246185302699</c:v>
                </c:pt>
                <c:pt idx="775">
                  <c:v>19.813707351684499</c:v>
                </c:pt>
                <c:pt idx="776">
                  <c:v>18.762594223022401</c:v>
                </c:pt>
                <c:pt idx="777">
                  <c:v>17.857402801513601</c:v>
                </c:pt>
                <c:pt idx="778">
                  <c:v>17.810533523559499</c:v>
                </c:pt>
                <c:pt idx="779">
                  <c:v>17.652175903320298</c:v>
                </c:pt>
                <c:pt idx="780">
                  <c:v>17.094701766967699</c:v>
                </c:pt>
                <c:pt idx="781">
                  <c:v>16.820426940917901</c:v>
                </c:pt>
                <c:pt idx="782">
                  <c:v>17.014623641967699</c:v>
                </c:pt>
                <c:pt idx="783">
                  <c:v>17.234376907348601</c:v>
                </c:pt>
                <c:pt idx="784">
                  <c:v>18.455978393554599</c:v>
                </c:pt>
                <c:pt idx="785">
                  <c:v>17.752536773681602</c:v>
                </c:pt>
                <c:pt idx="786">
                  <c:v>17.770225524902301</c:v>
                </c:pt>
                <c:pt idx="787">
                  <c:v>17.6998081207275</c:v>
                </c:pt>
                <c:pt idx="788">
                  <c:v>17.720251083373999</c:v>
                </c:pt>
                <c:pt idx="789">
                  <c:v>17.3324794769287</c:v>
                </c:pt>
                <c:pt idx="790">
                  <c:v>17.603530883788999</c:v>
                </c:pt>
                <c:pt idx="791">
                  <c:v>17.650390625</c:v>
                </c:pt>
                <c:pt idx="792">
                  <c:v>18.064104080200099</c:v>
                </c:pt>
                <c:pt idx="793">
                  <c:v>18.527338027954102</c:v>
                </c:pt>
                <c:pt idx="794">
                  <c:v>20.213811874389599</c:v>
                </c:pt>
                <c:pt idx="795">
                  <c:v>21.231918334960898</c:v>
                </c:pt>
                <c:pt idx="796">
                  <c:v>20.784925460815401</c:v>
                </c:pt>
                <c:pt idx="797">
                  <c:v>19.649673461913999</c:v>
                </c:pt>
                <c:pt idx="798">
                  <c:v>19.605638504028299</c:v>
                </c:pt>
                <c:pt idx="799">
                  <c:v>21.086513519287099</c:v>
                </c:pt>
                <c:pt idx="800">
                  <c:v>20.9773254394531</c:v>
                </c:pt>
                <c:pt idx="801">
                  <c:v>21.369508743286101</c:v>
                </c:pt>
                <c:pt idx="802">
                  <c:v>20.652265548706001</c:v>
                </c:pt>
                <c:pt idx="803">
                  <c:v>20.5472812652587</c:v>
                </c:pt>
                <c:pt idx="804">
                  <c:v>22.198274612426701</c:v>
                </c:pt>
                <c:pt idx="805">
                  <c:v>22.4479255676269</c:v>
                </c:pt>
                <c:pt idx="806">
                  <c:v>23.196758270263601</c:v>
                </c:pt>
                <c:pt idx="807">
                  <c:v>22.3815193176269</c:v>
                </c:pt>
                <c:pt idx="808">
                  <c:v>21.6995315551757</c:v>
                </c:pt>
                <c:pt idx="809">
                  <c:v>21.801231384277301</c:v>
                </c:pt>
                <c:pt idx="810">
                  <c:v>21.737037658691399</c:v>
                </c:pt>
                <c:pt idx="811">
                  <c:v>22.8927822113037</c:v>
                </c:pt>
                <c:pt idx="812">
                  <c:v>22.214939117431602</c:v>
                </c:pt>
                <c:pt idx="813">
                  <c:v>21.428167343139599</c:v>
                </c:pt>
                <c:pt idx="814">
                  <c:v>21.562597274780199</c:v>
                </c:pt>
                <c:pt idx="815">
                  <c:v>20.961978912353501</c:v>
                </c:pt>
                <c:pt idx="816">
                  <c:v>21.019929885864201</c:v>
                </c:pt>
                <c:pt idx="817">
                  <c:v>22.5643310546875</c:v>
                </c:pt>
                <c:pt idx="818">
                  <c:v>22.656478881835898</c:v>
                </c:pt>
                <c:pt idx="819">
                  <c:v>21.120132446288999</c:v>
                </c:pt>
                <c:pt idx="820">
                  <c:v>21.663850784301701</c:v>
                </c:pt>
                <c:pt idx="821">
                  <c:v>22.150693893432599</c:v>
                </c:pt>
                <c:pt idx="822">
                  <c:v>20.252498626708899</c:v>
                </c:pt>
                <c:pt idx="823">
                  <c:v>20.519464492797798</c:v>
                </c:pt>
                <c:pt idx="824">
                  <c:v>21.413911819458001</c:v>
                </c:pt>
                <c:pt idx="825">
                  <c:v>22.038087844848601</c:v>
                </c:pt>
                <c:pt idx="826">
                  <c:v>20.967338562011701</c:v>
                </c:pt>
                <c:pt idx="827">
                  <c:v>20.242921829223601</c:v>
                </c:pt>
                <c:pt idx="828">
                  <c:v>21.417135238647401</c:v>
                </c:pt>
                <c:pt idx="829">
                  <c:v>21.542495727538999</c:v>
                </c:pt>
                <c:pt idx="830">
                  <c:v>21.449140548706001</c:v>
                </c:pt>
                <c:pt idx="831">
                  <c:v>21.6641330718994</c:v>
                </c:pt>
                <c:pt idx="832">
                  <c:v>22.445041656494102</c:v>
                </c:pt>
                <c:pt idx="833">
                  <c:v>22.252256393432599</c:v>
                </c:pt>
                <c:pt idx="834">
                  <c:v>22.099050521850501</c:v>
                </c:pt>
                <c:pt idx="835">
                  <c:v>21.878496170043899</c:v>
                </c:pt>
                <c:pt idx="836">
                  <c:v>21.822483062744102</c:v>
                </c:pt>
                <c:pt idx="837">
                  <c:v>22.587663650512599</c:v>
                </c:pt>
                <c:pt idx="838">
                  <c:v>23.086643218994102</c:v>
                </c:pt>
                <c:pt idx="839">
                  <c:v>22.758407592773398</c:v>
                </c:pt>
                <c:pt idx="840">
                  <c:v>22.902477264404201</c:v>
                </c:pt>
                <c:pt idx="841">
                  <c:v>23.3899841308593</c:v>
                </c:pt>
                <c:pt idx="842">
                  <c:v>23.533206939697202</c:v>
                </c:pt>
                <c:pt idx="843">
                  <c:v>23.118953704833899</c:v>
                </c:pt>
                <c:pt idx="844">
                  <c:v>22.7707500457763</c:v>
                </c:pt>
                <c:pt idx="845">
                  <c:v>22.238424301147401</c:v>
                </c:pt>
                <c:pt idx="846">
                  <c:v>22.2574558258056</c:v>
                </c:pt>
                <c:pt idx="847">
                  <c:v>22.480646133422798</c:v>
                </c:pt>
                <c:pt idx="848">
                  <c:v>23.1499004364013</c:v>
                </c:pt>
                <c:pt idx="849">
                  <c:v>23.329156875610298</c:v>
                </c:pt>
                <c:pt idx="850">
                  <c:v>24.429841995239201</c:v>
                </c:pt>
                <c:pt idx="851">
                  <c:v>23.6864509582519</c:v>
                </c:pt>
                <c:pt idx="852">
                  <c:v>23.080572128295898</c:v>
                </c:pt>
                <c:pt idx="853">
                  <c:v>23.626651763916001</c:v>
                </c:pt>
                <c:pt idx="854">
                  <c:v>24.083623886108398</c:v>
                </c:pt>
                <c:pt idx="855">
                  <c:v>23.2090244293212</c:v>
                </c:pt>
                <c:pt idx="856">
                  <c:v>23.132846832275298</c:v>
                </c:pt>
                <c:pt idx="857">
                  <c:v>23.274379730224599</c:v>
                </c:pt>
                <c:pt idx="858">
                  <c:v>24.296035766601499</c:v>
                </c:pt>
                <c:pt idx="859">
                  <c:v>23.679178237915</c:v>
                </c:pt>
                <c:pt idx="860">
                  <c:v>23.6663494110107</c:v>
                </c:pt>
                <c:pt idx="861">
                  <c:v>23.468946456909102</c:v>
                </c:pt>
                <c:pt idx="862">
                  <c:v>23.1846904754638</c:v>
                </c:pt>
                <c:pt idx="863">
                  <c:v>23.115484237670898</c:v>
                </c:pt>
                <c:pt idx="864">
                  <c:v>23.704891204833899</c:v>
                </c:pt>
                <c:pt idx="865">
                  <c:v>23.486635208129801</c:v>
                </c:pt>
                <c:pt idx="866">
                  <c:v>23.831968307495099</c:v>
                </c:pt>
                <c:pt idx="867">
                  <c:v>22.427808761596602</c:v>
                </c:pt>
                <c:pt idx="868">
                  <c:v>22.173458099365199</c:v>
                </c:pt>
                <c:pt idx="869">
                  <c:v>22.518800735473601</c:v>
                </c:pt>
                <c:pt idx="870">
                  <c:v>22.397312164306602</c:v>
                </c:pt>
                <c:pt idx="871">
                  <c:v>21.871089935302699</c:v>
                </c:pt>
                <c:pt idx="872">
                  <c:v>22.290235519409102</c:v>
                </c:pt>
                <c:pt idx="873">
                  <c:v>21.752037048339801</c:v>
                </c:pt>
                <c:pt idx="874">
                  <c:v>21.294303894042901</c:v>
                </c:pt>
                <c:pt idx="875">
                  <c:v>21.7540779113769</c:v>
                </c:pt>
                <c:pt idx="876">
                  <c:v>20.890069961547798</c:v>
                </c:pt>
                <c:pt idx="877">
                  <c:v>20.8995056152343</c:v>
                </c:pt>
                <c:pt idx="878">
                  <c:v>20.527610778808501</c:v>
                </c:pt>
                <c:pt idx="879">
                  <c:v>20.424434661865199</c:v>
                </c:pt>
                <c:pt idx="880">
                  <c:v>21.139844894409102</c:v>
                </c:pt>
                <c:pt idx="881">
                  <c:v>20.396831512451101</c:v>
                </c:pt>
                <c:pt idx="882">
                  <c:v>20.558387756347599</c:v>
                </c:pt>
                <c:pt idx="883">
                  <c:v>19.903051376342699</c:v>
                </c:pt>
                <c:pt idx="884">
                  <c:v>20.00048828125</c:v>
                </c:pt>
                <c:pt idx="885">
                  <c:v>19.8672676086425</c:v>
                </c:pt>
                <c:pt idx="886">
                  <c:v>20.007715225219702</c:v>
                </c:pt>
                <c:pt idx="887">
                  <c:v>19.5833721160888</c:v>
                </c:pt>
                <c:pt idx="888">
                  <c:v>19.3559169769287</c:v>
                </c:pt>
                <c:pt idx="889">
                  <c:v>20.478572845458899</c:v>
                </c:pt>
                <c:pt idx="890">
                  <c:v>20.7367439270019</c:v>
                </c:pt>
                <c:pt idx="891">
                  <c:v>20.0636672973632</c:v>
                </c:pt>
                <c:pt idx="892">
                  <c:v>19.163881301879801</c:v>
                </c:pt>
                <c:pt idx="893">
                  <c:v>18.780870437621999</c:v>
                </c:pt>
                <c:pt idx="894">
                  <c:v>18.497198104858398</c:v>
                </c:pt>
                <c:pt idx="895">
                  <c:v>18.3260478973388</c:v>
                </c:pt>
                <c:pt idx="896">
                  <c:v>18.020338058471602</c:v>
                </c:pt>
                <c:pt idx="897">
                  <c:v>18.233160018920898</c:v>
                </c:pt>
                <c:pt idx="898">
                  <c:v>17.906536102294901</c:v>
                </c:pt>
                <c:pt idx="899">
                  <c:v>17.886306762695298</c:v>
                </c:pt>
                <c:pt idx="900">
                  <c:v>18.4444866180419</c:v>
                </c:pt>
                <c:pt idx="901">
                  <c:v>18.215999603271399</c:v>
                </c:pt>
                <c:pt idx="902">
                  <c:v>19.774736404418899</c:v>
                </c:pt>
                <c:pt idx="903">
                  <c:v>20.440055847167901</c:v>
                </c:pt>
                <c:pt idx="904">
                  <c:v>19.578422546386701</c:v>
                </c:pt>
                <c:pt idx="905">
                  <c:v>19.163133621215799</c:v>
                </c:pt>
                <c:pt idx="906">
                  <c:v>19.997753143310501</c:v>
                </c:pt>
                <c:pt idx="907">
                  <c:v>20.648248672485298</c:v>
                </c:pt>
                <c:pt idx="908">
                  <c:v>19.810268402099599</c:v>
                </c:pt>
                <c:pt idx="909">
                  <c:v>21.743942260742099</c:v>
                </c:pt>
                <c:pt idx="910">
                  <c:v>22.014867782592699</c:v>
                </c:pt>
                <c:pt idx="911">
                  <c:v>20.992710113525298</c:v>
                </c:pt>
                <c:pt idx="912">
                  <c:v>21.493629455566399</c:v>
                </c:pt>
                <c:pt idx="913">
                  <c:v>21.9527187347412</c:v>
                </c:pt>
                <c:pt idx="914">
                  <c:v>21.8889465332031</c:v>
                </c:pt>
                <c:pt idx="915">
                  <c:v>22.224266052246001</c:v>
                </c:pt>
                <c:pt idx="916">
                  <c:v>22.801149368286101</c:v>
                </c:pt>
                <c:pt idx="917">
                  <c:v>22.787425994873001</c:v>
                </c:pt>
                <c:pt idx="918">
                  <c:v>21.998500823974599</c:v>
                </c:pt>
                <c:pt idx="919">
                  <c:v>23.334091186523398</c:v>
                </c:pt>
                <c:pt idx="920">
                  <c:v>21.241378784179599</c:v>
                </c:pt>
                <c:pt idx="921">
                  <c:v>22.3701992034912</c:v>
                </c:pt>
                <c:pt idx="922">
                  <c:v>23.250581741333001</c:v>
                </c:pt>
                <c:pt idx="923">
                  <c:v>23.043083190917901</c:v>
                </c:pt>
                <c:pt idx="924">
                  <c:v>22.513887405395501</c:v>
                </c:pt>
                <c:pt idx="925">
                  <c:v>22.485872268676701</c:v>
                </c:pt>
                <c:pt idx="926">
                  <c:v>22.9375286102294</c:v>
                </c:pt>
                <c:pt idx="927">
                  <c:v>22.797216415405199</c:v>
                </c:pt>
                <c:pt idx="928">
                  <c:v>22.2933750152587</c:v>
                </c:pt>
                <c:pt idx="929">
                  <c:v>22.676652908325099</c:v>
                </c:pt>
                <c:pt idx="930">
                  <c:v>22.8739299774169</c:v>
                </c:pt>
                <c:pt idx="931">
                  <c:v>22.205375671386701</c:v>
                </c:pt>
                <c:pt idx="932">
                  <c:v>21.610271453857401</c:v>
                </c:pt>
                <c:pt idx="933">
                  <c:v>21.1994934082031</c:v>
                </c:pt>
                <c:pt idx="934">
                  <c:v>21.252183914184499</c:v>
                </c:pt>
                <c:pt idx="935">
                  <c:v>21.219230651855401</c:v>
                </c:pt>
                <c:pt idx="936">
                  <c:v>21.867546081542901</c:v>
                </c:pt>
                <c:pt idx="937">
                  <c:v>21.218397140502901</c:v>
                </c:pt>
                <c:pt idx="938">
                  <c:v>20.863918304443299</c:v>
                </c:pt>
                <c:pt idx="939">
                  <c:v>21.710655212402301</c:v>
                </c:pt>
                <c:pt idx="940">
                  <c:v>21.594556808471602</c:v>
                </c:pt>
                <c:pt idx="941">
                  <c:v>21.545616149902301</c:v>
                </c:pt>
                <c:pt idx="942">
                  <c:v>22.050857543945298</c:v>
                </c:pt>
                <c:pt idx="943">
                  <c:v>21.422498703002901</c:v>
                </c:pt>
                <c:pt idx="944">
                  <c:v>21.9939250946044</c:v>
                </c:pt>
                <c:pt idx="945">
                  <c:v>21.983055114746001</c:v>
                </c:pt>
                <c:pt idx="946">
                  <c:v>21.5481243133544</c:v>
                </c:pt>
                <c:pt idx="947">
                  <c:v>21.4568367004394</c:v>
                </c:pt>
                <c:pt idx="948">
                  <c:v>21.5360507965087</c:v>
                </c:pt>
                <c:pt idx="949">
                  <c:v>22.518491744995099</c:v>
                </c:pt>
                <c:pt idx="950">
                  <c:v>22.893718719482401</c:v>
                </c:pt>
                <c:pt idx="951">
                  <c:v>23.619522094726499</c:v>
                </c:pt>
                <c:pt idx="952">
                  <c:v>22.628414154052699</c:v>
                </c:pt>
                <c:pt idx="953">
                  <c:v>22.58078956604</c:v>
                </c:pt>
                <c:pt idx="954">
                  <c:v>22.7102870941162</c:v>
                </c:pt>
                <c:pt idx="955">
                  <c:v>23.785139083862301</c:v>
                </c:pt>
                <c:pt idx="956">
                  <c:v>23.899156570434499</c:v>
                </c:pt>
                <c:pt idx="957">
                  <c:v>23.573001861572202</c:v>
                </c:pt>
                <c:pt idx="958">
                  <c:v>22.68088722229</c:v>
                </c:pt>
                <c:pt idx="959">
                  <c:v>24.147115707397401</c:v>
                </c:pt>
                <c:pt idx="960">
                  <c:v>22.710372924804599</c:v>
                </c:pt>
                <c:pt idx="961">
                  <c:v>23.374038696288999</c:v>
                </c:pt>
                <c:pt idx="962">
                  <c:v>23.4068069458007</c:v>
                </c:pt>
                <c:pt idx="963">
                  <c:v>22.898971557617099</c:v>
                </c:pt>
                <c:pt idx="964">
                  <c:v>23.088781356811499</c:v>
                </c:pt>
                <c:pt idx="965">
                  <c:v>23.810791015625</c:v>
                </c:pt>
                <c:pt idx="966">
                  <c:v>23.4866924285888</c:v>
                </c:pt>
                <c:pt idx="967">
                  <c:v>24.0185832977294</c:v>
                </c:pt>
                <c:pt idx="968">
                  <c:v>24.012405395507798</c:v>
                </c:pt>
                <c:pt idx="969">
                  <c:v>26.013671875</c:v>
                </c:pt>
                <c:pt idx="970">
                  <c:v>24.062259674072202</c:v>
                </c:pt>
                <c:pt idx="971">
                  <c:v>24.6222820281982</c:v>
                </c:pt>
                <c:pt idx="972">
                  <c:v>24.0560913085937</c:v>
                </c:pt>
                <c:pt idx="973">
                  <c:v>24.81662940979</c:v>
                </c:pt>
                <c:pt idx="974">
                  <c:v>25.0350532531738</c:v>
                </c:pt>
                <c:pt idx="975">
                  <c:v>25.116340637206999</c:v>
                </c:pt>
                <c:pt idx="976">
                  <c:v>25.002647399902301</c:v>
                </c:pt>
                <c:pt idx="977">
                  <c:v>24.7333984375</c:v>
                </c:pt>
                <c:pt idx="978">
                  <c:v>24.665416717529201</c:v>
                </c:pt>
                <c:pt idx="979">
                  <c:v>24.3986282348632</c:v>
                </c:pt>
                <c:pt idx="980">
                  <c:v>24.627719879150298</c:v>
                </c:pt>
                <c:pt idx="981">
                  <c:v>24.4016399383544</c:v>
                </c:pt>
                <c:pt idx="982">
                  <c:v>24.196483612060501</c:v>
                </c:pt>
                <c:pt idx="983">
                  <c:v>24.1146945953369</c:v>
                </c:pt>
                <c:pt idx="984">
                  <c:v>24.461227416992099</c:v>
                </c:pt>
                <c:pt idx="985">
                  <c:v>24.0286350250244</c:v>
                </c:pt>
                <c:pt idx="986">
                  <c:v>22.727495193481399</c:v>
                </c:pt>
                <c:pt idx="987">
                  <c:v>22.789278030395501</c:v>
                </c:pt>
                <c:pt idx="988">
                  <c:v>22.639133453369102</c:v>
                </c:pt>
                <c:pt idx="989">
                  <c:v>21.764850616455</c:v>
                </c:pt>
                <c:pt idx="990">
                  <c:v>20.947443008422798</c:v>
                </c:pt>
                <c:pt idx="991">
                  <c:v>20.537033081054599</c:v>
                </c:pt>
                <c:pt idx="992">
                  <c:v>20.909805297851499</c:v>
                </c:pt>
                <c:pt idx="993">
                  <c:v>21.0628242492675</c:v>
                </c:pt>
                <c:pt idx="994">
                  <c:v>21.925622940063398</c:v>
                </c:pt>
                <c:pt idx="995">
                  <c:v>20.858768463134702</c:v>
                </c:pt>
                <c:pt idx="996">
                  <c:v>20.787805557250898</c:v>
                </c:pt>
                <c:pt idx="997">
                  <c:v>21.004512786865199</c:v>
                </c:pt>
                <c:pt idx="998">
                  <c:v>20.872081756591701</c:v>
                </c:pt>
                <c:pt idx="999">
                  <c:v>21.084321975708001</c:v>
                </c:pt>
                <c:pt idx="1000">
                  <c:v>20.760372161865199</c:v>
                </c:pt>
                <c:pt idx="1001">
                  <c:v>21.047981262206999</c:v>
                </c:pt>
                <c:pt idx="1002">
                  <c:v>20.904575347900298</c:v>
                </c:pt>
                <c:pt idx="1003">
                  <c:v>21.1117553710937</c:v>
                </c:pt>
                <c:pt idx="1004">
                  <c:v>20.567552566528299</c:v>
                </c:pt>
                <c:pt idx="1005">
                  <c:v>20.661989212036101</c:v>
                </c:pt>
                <c:pt idx="1006">
                  <c:v>20.7657661437988</c:v>
                </c:pt>
                <c:pt idx="1007">
                  <c:v>21.233257293701101</c:v>
                </c:pt>
                <c:pt idx="1008">
                  <c:v>20.412572860717699</c:v>
                </c:pt>
                <c:pt idx="1009">
                  <c:v>20.456163406371999</c:v>
                </c:pt>
                <c:pt idx="1010">
                  <c:v>21.106033325195298</c:v>
                </c:pt>
                <c:pt idx="1011">
                  <c:v>22.197931289672798</c:v>
                </c:pt>
                <c:pt idx="1012">
                  <c:v>21.531908035278299</c:v>
                </c:pt>
                <c:pt idx="1013">
                  <c:v>20.9329223632812</c:v>
                </c:pt>
                <c:pt idx="1014">
                  <c:v>20.745262145996001</c:v>
                </c:pt>
                <c:pt idx="1015">
                  <c:v>20.934991836547798</c:v>
                </c:pt>
                <c:pt idx="1016">
                  <c:v>21.558544158935501</c:v>
                </c:pt>
                <c:pt idx="1017">
                  <c:v>21.211742401123001</c:v>
                </c:pt>
                <c:pt idx="1018">
                  <c:v>21.2182216644287</c:v>
                </c:pt>
                <c:pt idx="1019">
                  <c:v>21.500230789184499</c:v>
                </c:pt>
                <c:pt idx="1020">
                  <c:v>21.151567459106399</c:v>
                </c:pt>
                <c:pt idx="1021">
                  <c:v>21.295183181762599</c:v>
                </c:pt>
                <c:pt idx="1022">
                  <c:v>20.554475784301701</c:v>
                </c:pt>
                <c:pt idx="1023">
                  <c:v>20.327831268310501</c:v>
                </c:pt>
                <c:pt idx="1024">
                  <c:v>21.293001174926701</c:v>
                </c:pt>
                <c:pt idx="1025">
                  <c:v>21.9186401367187</c:v>
                </c:pt>
                <c:pt idx="1026">
                  <c:v>21.51584815979</c:v>
                </c:pt>
                <c:pt idx="1027">
                  <c:v>21.6042366027832</c:v>
                </c:pt>
                <c:pt idx="1028">
                  <c:v>21.862554550170898</c:v>
                </c:pt>
                <c:pt idx="1029">
                  <c:v>22.4784545898437</c:v>
                </c:pt>
                <c:pt idx="1030">
                  <c:v>22.510469436645501</c:v>
                </c:pt>
                <c:pt idx="1031">
                  <c:v>22.634870529174801</c:v>
                </c:pt>
                <c:pt idx="1032">
                  <c:v>22.6378879547119</c:v>
                </c:pt>
                <c:pt idx="1033">
                  <c:v>22.4599895477294</c:v>
                </c:pt>
                <c:pt idx="1034">
                  <c:v>23.185848236083899</c:v>
                </c:pt>
                <c:pt idx="1035">
                  <c:v>23.7137641906738</c:v>
                </c:pt>
                <c:pt idx="1036">
                  <c:v>23.585567474365199</c:v>
                </c:pt>
                <c:pt idx="1037">
                  <c:v>23.315557479858398</c:v>
                </c:pt>
                <c:pt idx="1038">
                  <c:v>23.708213806152301</c:v>
                </c:pt>
                <c:pt idx="1039">
                  <c:v>23.8447151184082</c:v>
                </c:pt>
                <c:pt idx="1040">
                  <c:v>24.124446868896399</c:v>
                </c:pt>
                <c:pt idx="1041">
                  <c:v>24.204166412353501</c:v>
                </c:pt>
                <c:pt idx="1042">
                  <c:v>23.597404479980401</c:v>
                </c:pt>
                <c:pt idx="1043">
                  <c:v>24.045782089233398</c:v>
                </c:pt>
                <c:pt idx="1044">
                  <c:v>23.434057235717699</c:v>
                </c:pt>
                <c:pt idx="1045">
                  <c:v>23.234428405761701</c:v>
                </c:pt>
                <c:pt idx="1046">
                  <c:v>22.593603134155199</c:v>
                </c:pt>
                <c:pt idx="1047">
                  <c:v>23.2139282226562</c:v>
                </c:pt>
                <c:pt idx="1048">
                  <c:v>23.2380657196044</c:v>
                </c:pt>
                <c:pt idx="1049">
                  <c:v>22.416444778442301</c:v>
                </c:pt>
                <c:pt idx="1050">
                  <c:v>22.642066955566399</c:v>
                </c:pt>
                <c:pt idx="1051">
                  <c:v>21.624650955200099</c:v>
                </c:pt>
                <c:pt idx="1052">
                  <c:v>21.604972839355401</c:v>
                </c:pt>
                <c:pt idx="1053">
                  <c:v>21.855810165405199</c:v>
                </c:pt>
                <c:pt idx="1054">
                  <c:v>22.769359588623001</c:v>
                </c:pt>
                <c:pt idx="1055">
                  <c:v>21.412649154663001</c:v>
                </c:pt>
                <c:pt idx="1056">
                  <c:v>21.4166259765625</c:v>
                </c:pt>
                <c:pt idx="1057">
                  <c:v>22.319931030273398</c:v>
                </c:pt>
                <c:pt idx="1058">
                  <c:v>22.286062240600501</c:v>
                </c:pt>
                <c:pt idx="1059">
                  <c:v>22.420612335205</c:v>
                </c:pt>
                <c:pt idx="1060">
                  <c:v>22.871145248413001</c:v>
                </c:pt>
                <c:pt idx="1061">
                  <c:v>22.195774078369102</c:v>
                </c:pt>
                <c:pt idx="1062">
                  <c:v>22.0990276336669</c:v>
                </c:pt>
                <c:pt idx="1063">
                  <c:v>22.604299545288001</c:v>
                </c:pt>
                <c:pt idx="1064">
                  <c:v>22.406734466552699</c:v>
                </c:pt>
                <c:pt idx="1065">
                  <c:v>22.016460418701101</c:v>
                </c:pt>
                <c:pt idx="1066">
                  <c:v>22.7938137054443</c:v>
                </c:pt>
                <c:pt idx="1067">
                  <c:v>22.245128631591701</c:v>
                </c:pt>
                <c:pt idx="1068">
                  <c:v>23.070756912231399</c:v>
                </c:pt>
                <c:pt idx="1069">
                  <c:v>23.077325820922798</c:v>
                </c:pt>
                <c:pt idx="1070">
                  <c:v>22.401819229125898</c:v>
                </c:pt>
                <c:pt idx="1071">
                  <c:v>23.0992927551269</c:v>
                </c:pt>
                <c:pt idx="1072">
                  <c:v>23.043775558471602</c:v>
                </c:pt>
                <c:pt idx="1073">
                  <c:v>23.642259597778299</c:v>
                </c:pt>
                <c:pt idx="1074">
                  <c:v>23.292821884155199</c:v>
                </c:pt>
                <c:pt idx="1075">
                  <c:v>23.513780593871999</c:v>
                </c:pt>
                <c:pt idx="1076">
                  <c:v>24.074541091918899</c:v>
                </c:pt>
                <c:pt idx="1077">
                  <c:v>23.792716979980401</c:v>
                </c:pt>
                <c:pt idx="1078">
                  <c:v>24.799587249755799</c:v>
                </c:pt>
                <c:pt idx="1079">
                  <c:v>24.4060859680175</c:v>
                </c:pt>
                <c:pt idx="1080">
                  <c:v>24.322942733764599</c:v>
                </c:pt>
                <c:pt idx="1081">
                  <c:v>24.1570949554443</c:v>
                </c:pt>
                <c:pt idx="1082">
                  <c:v>24.524377822875898</c:v>
                </c:pt>
                <c:pt idx="1083">
                  <c:v>24.108615875244102</c:v>
                </c:pt>
                <c:pt idx="1084">
                  <c:v>23.748510360717699</c:v>
                </c:pt>
                <c:pt idx="1085">
                  <c:v>24.4371643066406</c:v>
                </c:pt>
                <c:pt idx="1086">
                  <c:v>24.510313034057599</c:v>
                </c:pt>
                <c:pt idx="1087">
                  <c:v>24.7808532714843</c:v>
                </c:pt>
                <c:pt idx="1088">
                  <c:v>25.5855693817138</c:v>
                </c:pt>
                <c:pt idx="1089">
                  <c:v>24.095592498779201</c:v>
                </c:pt>
                <c:pt idx="1090">
                  <c:v>24.5816040039062</c:v>
                </c:pt>
                <c:pt idx="1091">
                  <c:v>24.881038665771399</c:v>
                </c:pt>
                <c:pt idx="1092">
                  <c:v>25.079481124877901</c:v>
                </c:pt>
                <c:pt idx="1093">
                  <c:v>24.747520446777301</c:v>
                </c:pt>
                <c:pt idx="1094">
                  <c:v>24.446680068969702</c:v>
                </c:pt>
                <c:pt idx="1095">
                  <c:v>24.902229309081999</c:v>
                </c:pt>
                <c:pt idx="1096">
                  <c:v>24.8763427734375</c:v>
                </c:pt>
                <c:pt idx="1097">
                  <c:v>24.3985176086425</c:v>
                </c:pt>
                <c:pt idx="1098">
                  <c:v>25.147222518920898</c:v>
                </c:pt>
                <c:pt idx="1099">
                  <c:v>25.304527282714801</c:v>
                </c:pt>
                <c:pt idx="1100">
                  <c:v>24.396966934204102</c:v>
                </c:pt>
                <c:pt idx="1101">
                  <c:v>23.897764205932599</c:v>
                </c:pt>
                <c:pt idx="1102">
                  <c:v>24.473670959472599</c:v>
                </c:pt>
                <c:pt idx="1103">
                  <c:v>24.303762435913001</c:v>
                </c:pt>
                <c:pt idx="1104">
                  <c:v>22.7700881958007</c:v>
                </c:pt>
                <c:pt idx="1105">
                  <c:v>22.580430984496999</c:v>
                </c:pt>
                <c:pt idx="1106">
                  <c:v>22.704668045043899</c:v>
                </c:pt>
                <c:pt idx="1107">
                  <c:v>22.280797958373999</c:v>
                </c:pt>
                <c:pt idx="1108">
                  <c:v>21.847568511962798</c:v>
                </c:pt>
                <c:pt idx="1109">
                  <c:v>21.084527969360298</c:v>
                </c:pt>
                <c:pt idx="1110">
                  <c:v>21.5167942047119</c:v>
                </c:pt>
                <c:pt idx="1111">
                  <c:v>21.374300003051701</c:v>
                </c:pt>
                <c:pt idx="1112">
                  <c:v>20.895240783691399</c:v>
                </c:pt>
                <c:pt idx="1113">
                  <c:v>21.122810363769499</c:v>
                </c:pt>
                <c:pt idx="1114">
                  <c:v>21.964389801025298</c:v>
                </c:pt>
                <c:pt idx="1115">
                  <c:v>21.8828525543212</c:v>
                </c:pt>
                <c:pt idx="1116">
                  <c:v>21.401174545288001</c:v>
                </c:pt>
                <c:pt idx="1117">
                  <c:v>21.2266635894775</c:v>
                </c:pt>
                <c:pt idx="1118">
                  <c:v>21.348669052123999</c:v>
                </c:pt>
                <c:pt idx="1119">
                  <c:v>20.7810153961181</c:v>
                </c:pt>
                <c:pt idx="1120">
                  <c:v>20.902227401733398</c:v>
                </c:pt>
                <c:pt idx="1121">
                  <c:v>21.424577713012599</c:v>
                </c:pt>
                <c:pt idx="1122">
                  <c:v>21.2637004852294</c:v>
                </c:pt>
                <c:pt idx="1123">
                  <c:v>21.716022491455</c:v>
                </c:pt>
                <c:pt idx="1124">
                  <c:v>21.864629745483398</c:v>
                </c:pt>
                <c:pt idx="1125">
                  <c:v>21.376659393310501</c:v>
                </c:pt>
                <c:pt idx="1126">
                  <c:v>21.707330703735298</c:v>
                </c:pt>
                <c:pt idx="1127">
                  <c:v>21.039854049682599</c:v>
                </c:pt>
                <c:pt idx="1128">
                  <c:v>21.035589218139599</c:v>
                </c:pt>
                <c:pt idx="1129">
                  <c:v>21.680597305297798</c:v>
                </c:pt>
                <c:pt idx="1130">
                  <c:v>22.0218601226806</c:v>
                </c:pt>
                <c:pt idx="1131">
                  <c:v>21.945711135864201</c:v>
                </c:pt>
                <c:pt idx="1132">
                  <c:v>21.664026260375898</c:v>
                </c:pt>
                <c:pt idx="1133">
                  <c:v>22.329839706420898</c:v>
                </c:pt>
                <c:pt idx="1134">
                  <c:v>22.255081176757798</c:v>
                </c:pt>
                <c:pt idx="1135">
                  <c:v>21.8067913055419</c:v>
                </c:pt>
                <c:pt idx="1136">
                  <c:v>21.4144592285156</c:v>
                </c:pt>
                <c:pt idx="1137">
                  <c:v>22.080400466918899</c:v>
                </c:pt>
                <c:pt idx="1138">
                  <c:v>22.119853973388601</c:v>
                </c:pt>
                <c:pt idx="1139">
                  <c:v>21.536014556884702</c:v>
                </c:pt>
                <c:pt idx="1140">
                  <c:v>21.7588386535644</c:v>
                </c:pt>
                <c:pt idx="1141">
                  <c:v>21.788036346435501</c:v>
                </c:pt>
                <c:pt idx="1142">
                  <c:v>21.857202529907202</c:v>
                </c:pt>
                <c:pt idx="1143">
                  <c:v>22.376527786254801</c:v>
                </c:pt>
                <c:pt idx="1144">
                  <c:v>21.613008499145501</c:v>
                </c:pt>
                <c:pt idx="1145">
                  <c:v>22.210624694824201</c:v>
                </c:pt>
                <c:pt idx="1146">
                  <c:v>22.378355026245099</c:v>
                </c:pt>
                <c:pt idx="1147">
                  <c:v>22.720077514648398</c:v>
                </c:pt>
                <c:pt idx="1148">
                  <c:v>22.6704711914062</c:v>
                </c:pt>
                <c:pt idx="1149">
                  <c:v>23.177515029907202</c:v>
                </c:pt>
                <c:pt idx="1150">
                  <c:v>23.3242073059082</c:v>
                </c:pt>
                <c:pt idx="1151">
                  <c:v>23.462974548339801</c:v>
                </c:pt>
                <c:pt idx="1152">
                  <c:v>23.915098190307599</c:v>
                </c:pt>
                <c:pt idx="1153">
                  <c:v>24.1736145019531</c:v>
                </c:pt>
                <c:pt idx="1154">
                  <c:v>24.149650573730401</c:v>
                </c:pt>
                <c:pt idx="1155">
                  <c:v>24.061630249023398</c:v>
                </c:pt>
                <c:pt idx="1156">
                  <c:v>24.470653533935501</c:v>
                </c:pt>
                <c:pt idx="1157">
                  <c:v>24.780086517333899</c:v>
                </c:pt>
                <c:pt idx="1158">
                  <c:v>24.3449687957763</c:v>
                </c:pt>
                <c:pt idx="1159">
                  <c:v>24.809785842895501</c:v>
                </c:pt>
                <c:pt idx="1160">
                  <c:v>23.743259429931602</c:v>
                </c:pt>
                <c:pt idx="1161">
                  <c:v>24.0266819000244</c:v>
                </c:pt>
                <c:pt idx="1162">
                  <c:v>24.399824142456001</c:v>
                </c:pt>
                <c:pt idx="1163">
                  <c:v>24.4112453460693</c:v>
                </c:pt>
                <c:pt idx="1164">
                  <c:v>24.51802444458</c:v>
                </c:pt>
                <c:pt idx="1165">
                  <c:v>23.502964019775298</c:v>
                </c:pt>
                <c:pt idx="1166">
                  <c:v>24.1582851409912</c:v>
                </c:pt>
                <c:pt idx="1167">
                  <c:v>24.046092987060501</c:v>
                </c:pt>
                <c:pt idx="1168">
                  <c:v>23.858058929443299</c:v>
                </c:pt>
                <c:pt idx="1169">
                  <c:v>24.101039886474599</c:v>
                </c:pt>
                <c:pt idx="1170">
                  <c:v>23.3779582977294</c:v>
                </c:pt>
                <c:pt idx="1171">
                  <c:v>23.592601776123001</c:v>
                </c:pt>
                <c:pt idx="1172">
                  <c:v>22.667726516723601</c:v>
                </c:pt>
                <c:pt idx="1173">
                  <c:v>22.599687576293899</c:v>
                </c:pt>
                <c:pt idx="1174">
                  <c:v>22.302915573120099</c:v>
                </c:pt>
                <c:pt idx="1175">
                  <c:v>22.888715744018501</c:v>
                </c:pt>
                <c:pt idx="1176">
                  <c:v>22.6682109832763</c:v>
                </c:pt>
                <c:pt idx="1177">
                  <c:v>22.212415695190401</c:v>
                </c:pt>
                <c:pt idx="1178">
                  <c:v>21.921899795532202</c:v>
                </c:pt>
                <c:pt idx="1179">
                  <c:v>21.5188484191894</c:v>
                </c:pt>
                <c:pt idx="1180">
                  <c:v>21.909862518310501</c:v>
                </c:pt>
                <c:pt idx="1181">
                  <c:v>21.8611755371093</c:v>
                </c:pt>
                <c:pt idx="1182">
                  <c:v>22.333854675292901</c:v>
                </c:pt>
                <c:pt idx="1183">
                  <c:v>22.0826091766357</c:v>
                </c:pt>
                <c:pt idx="1184">
                  <c:v>22.58518409729</c:v>
                </c:pt>
                <c:pt idx="1185">
                  <c:v>22.6560745239257</c:v>
                </c:pt>
                <c:pt idx="1186">
                  <c:v>22.996089935302699</c:v>
                </c:pt>
                <c:pt idx="1187">
                  <c:v>22.862691879272401</c:v>
                </c:pt>
                <c:pt idx="1188">
                  <c:v>22.707582473754801</c:v>
                </c:pt>
                <c:pt idx="1189">
                  <c:v>22.8582668304443</c:v>
                </c:pt>
                <c:pt idx="1190">
                  <c:v>23.862819671630799</c:v>
                </c:pt>
                <c:pt idx="1191">
                  <c:v>23.676414489746001</c:v>
                </c:pt>
                <c:pt idx="1192">
                  <c:v>24.611610412597599</c:v>
                </c:pt>
                <c:pt idx="1193">
                  <c:v>24.397932052612301</c:v>
                </c:pt>
                <c:pt idx="1194">
                  <c:v>23.506292343139599</c:v>
                </c:pt>
                <c:pt idx="1195">
                  <c:v>23.630851745605401</c:v>
                </c:pt>
                <c:pt idx="1196">
                  <c:v>24.093477249145501</c:v>
                </c:pt>
                <c:pt idx="1197">
                  <c:v>24.234619140625</c:v>
                </c:pt>
                <c:pt idx="1198">
                  <c:v>23.406837463378899</c:v>
                </c:pt>
                <c:pt idx="1199">
                  <c:v>24.2260837554931</c:v>
                </c:pt>
                <c:pt idx="1200">
                  <c:v>24.7470798492431</c:v>
                </c:pt>
                <c:pt idx="1201">
                  <c:v>23.8778762817382</c:v>
                </c:pt>
                <c:pt idx="1202">
                  <c:v>22.9697246551513</c:v>
                </c:pt>
                <c:pt idx="1203">
                  <c:v>23.6325378417968</c:v>
                </c:pt>
                <c:pt idx="1204">
                  <c:v>23.14888381958</c:v>
                </c:pt>
                <c:pt idx="1205">
                  <c:v>23.735637664794901</c:v>
                </c:pt>
                <c:pt idx="1206">
                  <c:v>23.082942962646399</c:v>
                </c:pt>
                <c:pt idx="1207">
                  <c:v>23.494195938110298</c:v>
                </c:pt>
                <c:pt idx="1208">
                  <c:v>23.368711471557599</c:v>
                </c:pt>
                <c:pt idx="1209">
                  <c:v>23.006515502929599</c:v>
                </c:pt>
                <c:pt idx="1210">
                  <c:v>22.767961502075099</c:v>
                </c:pt>
                <c:pt idx="1211">
                  <c:v>23.3943786621093</c:v>
                </c:pt>
                <c:pt idx="1212">
                  <c:v>23.241115570068299</c:v>
                </c:pt>
                <c:pt idx="1213">
                  <c:v>24.0398044586181</c:v>
                </c:pt>
                <c:pt idx="1214">
                  <c:v>23.912490844726499</c:v>
                </c:pt>
                <c:pt idx="1215">
                  <c:v>24.485841751098601</c:v>
                </c:pt>
                <c:pt idx="1216">
                  <c:v>23.611728668212798</c:v>
                </c:pt>
                <c:pt idx="1217">
                  <c:v>23.591611862182599</c:v>
                </c:pt>
                <c:pt idx="1218">
                  <c:v>23.862840652465799</c:v>
                </c:pt>
                <c:pt idx="1219">
                  <c:v>23.997264862060501</c:v>
                </c:pt>
                <c:pt idx="1220">
                  <c:v>23.023380279541001</c:v>
                </c:pt>
                <c:pt idx="1221">
                  <c:v>22.543806076049801</c:v>
                </c:pt>
                <c:pt idx="1222">
                  <c:v>22.577854156494102</c:v>
                </c:pt>
                <c:pt idx="1223">
                  <c:v>22.597663879394499</c:v>
                </c:pt>
                <c:pt idx="1224">
                  <c:v>22.7468757629394</c:v>
                </c:pt>
                <c:pt idx="1225">
                  <c:v>23.088665008544901</c:v>
                </c:pt>
                <c:pt idx="1226">
                  <c:v>22.024679183959901</c:v>
                </c:pt>
                <c:pt idx="1227">
                  <c:v>21.714570999145501</c:v>
                </c:pt>
                <c:pt idx="1228">
                  <c:v>21.284786224365199</c:v>
                </c:pt>
                <c:pt idx="1229">
                  <c:v>21.1105842590332</c:v>
                </c:pt>
                <c:pt idx="1230">
                  <c:v>20.781150817871001</c:v>
                </c:pt>
                <c:pt idx="1231">
                  <c:v>20.563396453857401</c:v>
                </c:pt>
                <c:pt idx="1232">
                  <c:v>21.266908645629801</c:v>
                </c:pt>
                <c:pt idx="1233">
                  <c:v>21.010301589965799</c:v>
                </c:pt>
                <c:pt idx="1234">
                  <c:v>20.725294113159102</c:v>
                </c:pt>
                <c:pt idx="1235">
                  <c:v>21.290554046630799</c:v>
                </c:pt>
                <c:pt idx="1236">
                  <c:v>21.158807754516602</c:v>
                </c:pt>
                <c:pt idx="1237">
                  <c:v>21.477043151855401</c:v>
                </c:pt>
                <c:pt idx="1238">
                  <c:v>21.325904846191399</c:v>
                </c:pt>
                <c:pt idx="1239">
                  <c:v>20.6465950012207</c:v>
                </c:pt>
                <c:pt idx="1240">
                  <c:v>21.076471328735298</c:v>
                </c:pt>
                <c:pt idx="1241">
                  <c:v>21.255022048950099</c:v>
                </c:pt>
                <c:pt idx="1242">
                  <c:v>21.036867141723601</c:v>
                </c:pt>
                <c:pt idx="1243">
                  <c:v>21.387022018432599</c:v>
                </c:pt>
                <c:pt idx="1244">
                  <c:v>21.325456619262599</c:v>
                </c:pt>
                <c:pt idx="1245">
                  <c:v>21.581211090087798</c:v>
                </c:pt>
                <c:pt idx="1246">
                  <c:v>21.954938888549801</c:v>
                </c:pt>
                <c:pt idx="1247">
                  <c:v>22.470972061157202</c:v>
                </c:pt>
                <c:pt idx="1248">
                  <c:v>21.936855316162099</c:v>
                </c:pt>
                <c:pt idx="1249">
                  <c:v>22.795770645141602</c:v>
                </c:pt>
                <c:pt idx="1250">
                  <c:v>22.7414741516113</c:v>
                </c:pt>
                <c:pt idx="1251">
                  <c:v>22.705846786498999</c:v>
                </c:pt>
                <c:pt idx="1252">
                  <c:v>23.189273834228501</c:v>
                </c:pt>
                <c:pt idx="1253">
                  <c:v>23.260816574096602</c:v>
                </c:pt>
                <c:pt idx="1254">
                  <c:v>23.255029678344702</c:v>
                </c:pt>
                <c:pt idx="1255">
                  <c:v>23.215993881225501</c:v>
                </c:pt>
                <c:pt idx="1256">
                  <c:v>23.307548522949201</c:v>
                </c:pt>
                <c:pt idx="1257">
                  <c:v>23.211114883422798</c:v>
                </c:pt>
                <c:pt idx="1258">
                  <c:v>23.0840148925781</c:v>
                </c:pt>
                <c:pt idx="1259">
                  <c:v>23.206035614013601</c:v>
                </c:pt>
                <c:pt idx="1260">
                  <c:v>23.307531356811499</c:v>
                </c:pt>
                <c:pt idx="1261">
                  <c:v>23.529481887817301</c:v>
                </c:pt>
                <c:pt idx="1262">
                  <c:v>23.121883392333899</c:v>
                </c:pt>
                <c:pt idx="1263">
                  <c:v>23.847364425659102</c:v>
                </c:pt>
                <c:pt idx="1264">
                  <c:v>22.878229141235298</c:v>
                </c:pt>
                <c:pt idx="1265">
                  <c:v>23.438747406005799</c:v>
                </c:pt>
                <c:pt idx="1266">
                  <c:v>23.609613418579102</c:v>
                </c:pt>
                <c:pt idx="1267">
                  <c:v>23.181266784667901</c:v>
                </c:pt>
                <c:pt idx="1268">
                  <c:v>23.7595920562744</c:v>
                </c:pt>
                <c:pt idx="1269">
                  <c:v>24.097772598266602</c:v>
                </c:pt>
                <c:pt idx="1270">
                  <c:v>23.918409347534102</c:v>
                </c:pt>
                <c:pt idx="1271">
                  <c:v>23.822683334350501</c:v>
                </c:pt>
                <c:pt idx="1272">
                  <c:v>24.569746017456001</c:v>
                </c:pt>
                <c:pt idx="1273">
                  <c:v>24.6356086730957</c:v>
                </c:pt>
                <c:pt idx="1274">
                  <c:v>24.086256027221602</c:v>
                </c:pt>
                <c:pt idx="1275">
                  <c:v>24.5221347808837</c:v>
                </c:pt>
                <c:pt idx="1276">
                  <c:v>24.782228469848601</c:v>
                </c:pt>
                <c:pt idx="1277">
                  <c:v>24.327608108520501</c:v>
                </c:pt>
                <c:pt idx="1278">
                  <c:v>24.230852127075099</c:v>
                </c:pt>
                <c:pt idx="1279">
                  <c:v>24.2722778320312</c:v>
                </c:pt>
                <c:pt idx="1280">
                  <c:v>24.546533584594702</c:v>
                </c:pt>
                <c:pt idx="1281">
                  <c:v>24.519998550415</c:v>
                </c:pt>
                <c:pt idx="1282">
                  <c:v>24.4179992675781</c:v>
                </c:pt>
                <c:pt idx="1283">
                  <c:v>24.698591232299801</c:v>
                </c:pt>
                <c:pt idx="1284">
                  <c:v>24.683076858520501</c:v>
                </c:pt>
                <c:pt idx="1285">
                  <c:v>24.613203048706001</c:v>
                </c:pt>
                <c:pt idx="1286">
                  <c:v>24.226806640625</c:v>
                </c:pt>
                <c:pt idx="1287">
                  <c:v>24.6651916503906</c:v>
                </c:pt>
                <c:pt idx="1288">
                  <c:v>24.192325592041001</c:v>
                </c:pt>
                <c:pt idx="1289">
                  <c:v>23.160982131958001</c:v>
                </c:pt>
                <c:pt idx="1290">
                  <c:v>23.236207962036101</c:v>
                </c:pt>
                <c:pt idx="1291">
                  <c:v>23.420425415038999</c:v>
                </c:pt>
                <c:pt idx="1292">
                  <c:v>23.607627868652301</c:v>
                </c:pt>
                <c:pt idx="1293">
                  <c:v>23.262117385864201</c:v>
                </c:pt>
                <c:pt idx="1294">
                  <c:v>23.317686080932599</c:v>
                </c:pt>
                <c:pt idx="1295">
                  <c:v>22.8263225555419</c:v>
                </c:pt>
                <c:pt idx="1296">
                  <c:v>22.553880691528299</c:v>
                </c:pt>
                <c:pt idx="1297">
                  <c:v>23.359907150268501</c:v>
                </c:pt>
                <c:pt idx="1298">
                  <c:v>22.490428924560501</c:v>
                </c:pt>
                <c:pt idx="1299">
                  <c:v>23.518688201904201</c:v>
                </c:pt>
                <c:pt idx="1300">
                  <c:v>22.978691101074201</c:v>
                </c:pt>
                <c:pt idx="1301">
                  <c:v>22.923555374145501</c:v>
                </c:pt>
                <c:pt idx="1302">
                  <c:v>22.543682098388601</c:v>
                </c:pt>
                <c:pt idx="1303">
                  <c:v>22.585363388061499</c:v>
                </c:pt>
                <c:pt idx="1304">
                  <c:v>23.049825668334901</c:v>
                </c:pt>
                <c:pt idx="1305">
                  <c:v>23.735927581787099</c:v>
                </c:pt>
                <c:pt idx="1306">
                  <c:v>23.752515792846602</c:v>
                </c:pt>
                <c:pt idx="1307">
                  <c:v>24.2381076812744</c:v>
                </c:pt>
                <c:pt idx="1308">
                  <c:v>24.722558975219702</c:v>
                </c:pt>
                <c:pt idx="1309">
                  <c:v>24.450233459472599</c:v>
                </c:pt>
                <c:pt idx="1310">
                  <c:v>24.770284652709901</c:v>
                </c:pt>
                <c:pt idx="1311">
                  <c:v>24.3965854644775</c:v>
                </c:pt>
                <c:pt idx="1312">
                  <c:v>24.836015701293899</c:v>
                </c:pt>
                <c:pt idx="1313">
                  <c:v>25.204687118530199</c:v>
                </c:pt>
                <c:pt idx="1314">
                  <c:v>24.8337383270263</c:v>
                </c:pt>
                <c:pt idx="1315">
                  <c:v>24.847740173339801</c:v>
                </c:pt>
                <c:pt idx="1316">
                  <c:v>24.021141052246001</c:v>
                </c:pt>
                <c:pt idx="1317">
                  <c:v>24.390832901000898</c:v>
                </c:pt>
                <c:pt idx="1318">
                  <c:v>23.658750534057599</c:v>
                </c:pt>
                <c:pt idx="1319">
                  <c:v>23.461483001708899</c:v>
                </c:pt>
                <c:pt idx="1320">
                  <c:v>23.561637878417901</c:v>
                </c:pt>
                <c:pt idx="1321">
                  <c:v>23.757331848144499</c:v>
                </c:pt>
                <c:pt idx="1322">
                  <c:v>22.634811401367099</c:v>
                </c:pt>
                <c:pt idx="1323">
                  <c:v>23.233522415161101</c:v>
                </c:pt>
                <c:pt idx="1324">
                  <c:v>22.896678924560501</c:v>
                </c:pt>
                <c:pt idx="1325">
                  <c:v>22.383579254150298</c:v>
                </c:pt>
                <c:pt idx="1326">
                  <c:v>22.572994232177699</c:v>
                </c:pt>
                <c:pt idx="1327">
                  <c:v>22.445121765136701</c:v>
                </c:pt>
                <c:pt idx="1328">
                  <c:v>22.801500320434499</c:v>
                </c:pt>
                <c:pt idx="1329">
                  <c:v>23.144483566284102</c:v>
                </c:pt>
                <c:pt idx="1330">
                  <c:v>22.5097846984863</c:v>
                </c:pt>
                <c:pt idx="1331">
                  <c:v>22.848260879516602</c:v>
                </c:pt>
                <c:pt idx="1332">
                  <c:v>23.194646835327099</c:v>
                </c:pt>
                <c:pt idx="1333">
                  <c:v>22.736366271972599</c:v>
                </c:pt>
                <c:pt idx="1334">
                  <c:v>22.502843856811499</c:v>
                </c:pt>
                <c:pt idx="1335">
                  <c:v>22.9292488098144</c:v>
                </c:pt>
                <c:pt idx="1336">
                  <c:v>22.927141189575099</c:v>
                </c:pt>
                <c:pt idx="1337">
                  <c:v>22.9903259277343</c:v>
                </c:pt>
                <c:pt idx="1338">
                  <c:v>23.752611160278299</c:v>
                </c:pt>
                <c:pt idx="1339">
                  <c:v>23.4612712860107</c:v>
                </c:pt>
                <c:pt idx="1340">
                  <c:v>22.9472637176513</c:v>
                </c:pt>
                <c:pt idx="1341">
                  <c:v>23.618970870971602</c:v>
                </c:pt>
                <c:pt idx="1342">
                  <c:v>23.016523361206001</c:v>
                </c:pt>
                <c:pt idx="1343">
                  <c:v>23.1346111297607</c:v>
                </c:pt>
                <c:pt idx="1344">
                  <c:v>22.887781143188398</c:v>
                </c:pt>
                <c:pt idx="1345">
                  <c:v>23.067335128784102</c:v>
                </c:pt>
                <c:pt idx="1346">
                  <c:v>22.9581089019775</c:v>
                </c:pt>
                <c:pt idx="1347">
                  <c:v>23.143352508544901</c:v>
                </c:pt>
                <c:pt idx="1348">
                  <c:v>21.9701614379882</c:v>
                </c:pt>
                <c:pt idx="1349">
                  <c:v>21.877550125121999</c:v>
                </c:pt>
                <c:pt idx="1350">
                  <c:v>21.5551853179931</c:v>
                </c:pt>
                <c:pt idx="1351">
                  <c:v>21.561256408691399</c:v>
                </c:pt>
                <c:pt idx="1352">
                  <c:v>21.489097595214801</c:v>
                </c:pt>
                <c:pt idx="1353">
                  <c:v>21.658464431762599</c:v>
                </c:pt>
                <c:pt idx="1354">
                  <c:v>21.882526397705</c:v>
                </c:pt>
                <c:pt idx="1355">
                  <c:v>22.0542602539062</c:v>
                </c:pt>
                <c:pt idx="1356">
                  <c:v>21.719841003417901</c:v>
                </c:pt>
                <c:pt idx="1357">
                  <c:v>22.256883621215799</c:v>
                </c:pt>
                <c:pt idx="1358">
                  <c:v>22.353395462036101</c:v>
                </c:pt>
                <c:pt idx="1359">
                  <c:v>22.556055068969702</c:v>
                </c:pt>
                <c:pt idx="1360">
                  <c:v>22.4649753570556</c:v>
                </c:pt>
                <c:pt idx="1361">
                  <c:v>22.8606967926025</c:v>
                </c:pt>
                <c:pt idx="1362">
                  <c:v>22.711938858032202</c:v>
                </c:pt>
                <c:pt idx="1363">
                  <c:v>22.948768615722599</c:v>
                </c:pt>
                <c:pt idx="1364">
                  <c:v>23.174703598022401</c:v>
                </c:pt>
                <c:pt idx="1365">
                  <c:v>23.3671875</c:v>
                </c:pt>
                <c:pt idx="1366">
                  <c:v>23.0762119293212</c:v>
                </c:pt>
                <c:pt idx="1367">
                  <c:v>23.4764804840087</c:v>
                </c:pt>
                <c:pt idx="1368">
                  <c:v>23.3869323730468</c:v>
                </c:pt>
                <c:pt idx="1369">
                  <c:v>23.6771030426025</c:v>
                </c:pt>
                <c:pt idx="1370">
                  <c:v>24.177730560302699</c:v>
                </c:pt>
                <c:pt idx="1371">
                  <c:v>24.619798660278299</c:v>
                </c:pt>
                <c:pt idx="1372">
                  <c:v>25.162508010864201</c:v>
                </c:pt>
                <c:pt idx="1373">
                  <c:v>24.680690765380799</c:v>
                </c:pt>
                <c:pt idx="1374">
                  <c:v>24.1543979644775</c:v>
                </c:pt>
                <c:pt idx="1375">
                  <c:v>24.767223358154201</c:v>
                </c:pt>
                <c:pt idx="1376">
                  <c:v>24.502605438232401</c:v>
                </c:pt>
                <c:pt idx="1377">
                  <c:v>24.089626312255799</c:v>
                </c:pt>
                <c:pt idx="1378">
                  <c:v>24.808019638061499</c:v>
                </c:pt>
                <c:pt idx="1379">
                  <c:v>24.233531951904201</c:v>
                </c:pt>
                <c:pt idx="1380">
                  <c:v>24.112289428710898</c:v>
                </c:pt>
                <c:pt idx="1381">
                  <c:v>24.064867019653299</c:v>
                </c:pt>
                <c:pt idx="1382">
                  <c:v>24.275575637817301</c:v>
                </c:pt>
                <c:pt idx="1383">
                  <c:v>23.845497131347599</c:v>
                </c:pt>
                <c:pt idx="1384">
                  <c:v>24.022169113159102</c:v>
                </c:pt>
                <c:pt idx="1385">
                  <c:v>23.9717502593994</c:v>
                </c:pt>
                <c:pt idx="1386">
                  <c:v>25.054201126098601</c:v>
                </c:pt>
                <c:pt idx="1387">
                  <c:v>23.666885375976499</c:v>
                </c:pt>
                <c:pt idx="1388">
                  <c:v>23.675930023193299</c:v>
                </c:pt>
                <c:pt idx="1389">
                  <c:v>23.7392482757568</c:v>
                </c:pt>
                <c:pt idx="1390">
                  <c:v>24.887062072753899</c:v>
                </c:pt>
                <c:pt idx="1391">
                  <c:v>24.941753387451101</c:v>
                </c:pt>
                <c:pt idx="1392">
                  <c:v>24.9876804351806</c:v>
                </c:pt>
                <c:pt idx="1393">
                  <c:v>25.1238498687744</c:v>
                </c:pt>
                <c:pt idx="1394">
                  <c:v>24.488588333129801</c:v>
                </c:pt>
                <c:pt idx="1395">
                  <c:v>24.656517028808501</c:v>
                </c:pt>
                <c:pt idx="1396">
                  <c:v>24.731456756591701</c:v>
                </c:pt>
                <c:pt idx="1397">
                  <c:v>24.792173385620099</c:v>
                </c:pt>
                <c:pt idx="1398">
                  <c:v>25.2811183929443</c:v>
                </c:pt>
                <c:pt idx="1399">
                  <c:v>25.784133911132798</c:v>
                </c:pt>
                <c:pt idx="1400">
                  <c:v>25.088029861450099</c:v>
                </c:pt>
                <c:pt idx="1401">
                  <c:v>25.840044021606399</c:v>
                </c:pt>
                <c:pt idx="1402">
                  <c:v>25.171371459960898</c:v>
                </c:pt>
                <c:pt idx="1403">
                  <c:v>25.269353866577099</c:v>
                </c:pt>
                <c:pt idx="1404">
                  <c:v>25.026206970214801</c:v>
                </c:pt>
                <c:pt idx="1405">
                  <c:v>24.267419815063398</c:v>
                </c:pt>
                <c:pt idx="1406">
                  <c:v>25.152643203735298</c:v>
                </c:pt>
                <c:pt idx="1407">
                  <c:v>25.143661499023398</c:v>
                </c:pt>
                <c:pt idx="1408">
                  <c:v>24.508611679077099</c:v>
                </c:pt>
                <c:pt idx="1409">
                  <c:v>24.937768936157202</c:v>
                </c:pt>
                <c:pt idx="1410">
                  <c:v>24.1843357086181</c:v>
                </c:pt>
                <c:pt idx="1411">
                  <c:v>24.279914855956999</c:v>
                </c:pt>
                <c:pt idx="1412">
                  <c:v>24.918460845947202</c:v>
                </c:pt>
                <c:pt idx="1413">
                  <c:v>24.594171524047798</c:v>
                </c:pt>
                <c:pt idx="1414">
                  <c:v>24.492088317871001</c:v>
                </c:pt>
                <c:pt idx="1415">
                  <c:v>23.888168334960898</c:v>
                </c:pt>
                <c:pt idx="1416">
                  <c:v>24.723274230956999</c:v>
                </c:pt>
                <c:pt idx="1417">
                  <c:v>23.811599731445298</c:v>
                </c:pt>
                <c:pt idx="1418">
                  <c:v>23.723979949951101</c:v>
                </c:pt>
                <c:pt idx="1419">
                  <c:v>24.145263671875</c:v>
                </c:pt>
                <c:pt idx="1420">
                  <c:v>23.75</c:v>
                </c:pt>
                <c:pt idx="1421">
                  <c:v>23.6337566375732</c:v>
                </c:pt>
                <c:pt idx="1422">
                  <c:v>23.608991622924801</c:v>
                </c:pt>
                <c:pt idx="1423">
                  <c:v>23.5176696777343</c:v>
                </c:pt>
                <c:pt idx="1424">
                  <c:v>24.3843479156494</c:v>
                </c:pt>
                <c:pt idx="1425">
                  <c:v>24.252140045166001</c:v>
                </c:pt>
                <c:pt idx="1426">
                  <c:v>23.931409835815401</c:v>
                </c:pt>
                <c:pt idx="1427">
                  <c:v>24.537458419799801</c:v>
                </c:pt>
                <c:pt idx="1428">
                  <c:v>24.1790657043457</c:v>
                </c:pt>
                <c:pt idx="1429">
                  <c:v>23.9138469696044</c:v>
                </c:pt>
                <c:pt idx="1430">
                  <c:v>23.974403381347599</c:v>
                </c:pt>
                <c:pt idx="1431">
                  <c:v>24.491390228271399</c:v>
                </c:pt>
                <c:pt idx="1432">
                  <c:v>24.272413253784102</c:v>
                </c:pt>
                <c:pt idx="1433">
                  <c:v>23.700180053710898</c:v>
                </c:pt>
                <c:pt idx="1434">
                  <c:v>23.273595809936499</c:v>
                </c:pt>
                <c:pt idx="1435">
                  <c:v>23.593490600585898</c:v>
                </c:pt>
                <c:pt idx="1436">
                  <c:v>22.702003479003899</c:v>
                </c:pt>
                <c:pt idx="1437">
                  <c:v>22.253728866577099</c:v>
                </c:pt>
                <c:pt idx="1438">
                  <c:v>22.1102790832519</c:v>
                </c:pt>
                <c:pt idx="1439">
                  <c:v>23.619665145873999</c:v>
                </c:pt>
                <c:pt idx="1440">
                  <c:v>22.4935188293457</c:v>
                </c:pt>
                <c:pt idx="1441">
                  <c:v>22.178560256958001</c:v>
                </c:pt>
                <c:pt idx="1442">
                  <c:v>21.658992767333899</c:v>
                </c:pt>
                <c:pt idx="1443">
                  <c:v>22.552444458007798</c:v>
                </c:pt>
                <c:pt idx="1444">
                  <c:v>22.888786315917901</c:v>
                </c:pt>
                <c:pt idx="1445">
                  <c:v>23.1136455535888</c:v>
                </c:pt>
                <c:pt idx="1446">
                  <c:v>23.430549621581999</c:v>
                </c:pt>
                <c:pt idx="1447">
                  <c:v>23.936506271362301</c:v>
                </c:pt>
                <c:pt idx="1448">
                  <c:v>23.002454757690401</c:v>
                </c:pt>
                <c:pt idx="1449">
                  <c:v>23.602697372436499</c:v>
                </c:pt>
                <c:pt idx="1450">
                  <c:v>23.110284805297798</c:v>
                </c:pt>
                <c:pt idx="1451">
                  <c:v>23.540657043456999</c:v>
                </c:pt>
                <c:pt idx="1452">
                  <c:v>24.382905960083001</c:v>
                </c:pt>
                <c:pt idx="1453">
                  <c:v>23.8498001098632</c:v>
                </c:pt>
                <c:pt idx="1454">
                  <c:v>23.732536315917901</c:v>
                </c:pt>
                <c:pt idx="1455">
                  <c:v>24.350334167480401</c:v>
                </c:pt>
                <c:pt idx="1456">
                  <c:v>24.4200038909912</c:v>
                </c:pt>
                <c:pt idx="1457">
                  <c:v>24.461189270019499</c:v>
                </c:pt>
                <c:pt idx="1458">
                  <c:v>23.990709304809499</c:v>
                </c:pt>
                <c:pt idx="1459">
                  <c:v>23.665197372436499</c:v>
                </c:pt>
                <c:pt idx="1460">
                  <c:v>24.5200386047363</c:v>
                </c:pt>
                <c:pt idx="1461">
                  <c:v>24.2323493957519</c:v>
                </c:pt>
                <c:pt idx="1462">
                  <c:v>24.069179534912099</c:v>
                </c:pt>
                <c:pt idx="1463">
                  <c:v>24.449323654174801</c:v>
                </c:pt>
                <c:pt idx="1464">
                  <c:v>23.724714279174801</c:v>
                </c:pt>
                <c:pt idx="1465">
                  <c:v>23.579500198364201</c:v>
                </c:pt>
                <c:pt idx="1466">
                  <c:v>23.941860198974599</c:v>
                </c:pt>
                <c:pt idx="1467">
                  <c:v>23.835025787353501</c:v>
                </c:pt>
                <c:pt idx="1468">
                  <c:v>23.0504760742187</c:v>
                </c:pt>
                <c:pt idx="1469">
                  <c:v>23.084609985351499</c:v>
                </c:pt>
                <c:pt idx="1470">
                  <c:v>22.790050506591701</c:v>
                </c:pt>
                <c:pt idx="1471">
                  <c:v>22.817487716674801</c:v>
                </c:pt>
                <c:pt idx="1472">
                  <c:v>23.059242248535099</c:v>
                </c:pt>
                <c:pt idx="1473">
                  <c:v>22.817836761474599</c:v>
                </c:pt>
                <c:pt idx="1474">
                  <c:v>23.146295547485298</c:v>
                </c:pt>
                <c:pt idx="1475">
                  <c:v>23.487932205200099</c:v>
                </c:pt>
                <c:pt idx="1476">
                  <c:v>23.863466262817301</c:v>
                </c:pt>
                <c:pt idx="1477">
                  <c:v>22.849260330200099</c:v>
                </c:pt>
                <c:pt idx="1478">
                  <c:v>23.913497924804599</c:v>
                </c:pt>
                <c:pt idx="1479">
                  <c:v>24.280979156494102</c:v>
                </c:pt>
                <c:pt idx="1480">
                  <c:v>24.243318557739201</c:v>
                </c:pt>
                <c:pt idx="1481">
                  <c:v>24.162712097167901</c:v>
                </c:pt>
                <c:pt idx="1482">
                  <c:v>24.401308059692301</c:v>
                </c:pt>
                <c:pt idx="1483">
                  <c:v>24.9068889617919</c:v>
                </c:pt>
                <c:pt idx="1484">
                  <c:v>24.427160263061499</c:v>
                </c:pt>
                <c:pt idx="1485">
                  <c:v>24.441036224365199</c:v>
                </c:pt>
                <c:pt idx="1486">
                  <c:v>24.362844467163001</c:v>
                </c:pt>
                <c:pt idx="1487">
                  <c:v>24.945714950561499</c:v>
                </c:pt>
                <c:pt idx="1488">
                  <c:v>24.407213211059499</c:v>
                </c:pt>
                <c:pt idx="1489">
                  <c:v>24.949609756469702</c:v>
                </c:pt>
                <c:pt idx="1490">
                  <c:v>25.057165145873999</c:v>
                </c:pt>
                <c:pt idx="1491">
                  <c:v>24.513809204101499</c:v>
                </c:pt>
                <c:pt idx="1492">
                  <c:v>24.9326858520507</c:v>
                </c:pt>
                <c:pt idx="1493">
                  <c:v>25.154521942138601</c:v>
                </c:pt>
                <c:pt idx="1494">
                  <c:v>25.3794841766357</c:v>
                </c:pt>
                <c:pt idx="1495">
                  <c:v>24.6105346679687</c:v>
                </c:pt>
                <c:pt idx="1496">
                  <c:v>25.362470626831001</c:v>
                </c:pt>
                <c:pt idx="1497">
                  <c:v>24.721782684326101</c:v>
                </c:pt>
                <c:pt idx="1498">
                  <c:v>25.1584072113037</c:v>
                </c:pt>
                <c:pt idx="1499">
                  <c:v>24.6726760864257</c:v>
                </c:pt>
                <c:pt idx="1500">
                  <c:v>25.005071640014599</c:v>
                </c:pt>
                <c:pt idx="1501">
                  <c:v>24.589982986450099</c:v>
                </c:pt>
                <c:pt idx="1502">
                  <c:v>25.225172042846602</c:v>
                </c:pt>
                <c:pt idx="1503">
                  <c:v>24.249191284179599</c:v>
                </c:pt>
                <c:pt idx="1504">
                  <c:v>23.692052841186499</c:v>
                </c:pt>
                <c:pt idx="1505">
                  <c:v>23.2661437988281</c:v>
                </c:pt>
                <c:pt idx="1506">
                  <c:v>23.192865371704102</c:v>
                </c:pt>
                <c:pt idx="1507">
                  <c:v>24.151718139648398</c:v>
                </c:pt>
                <c:pt idx="1508">
                  <c:v>24.4678630828857</c:v>
                </c:pt>
                <c:pt idx="1509">
                  <c:v>24.879619598388601</c:v>
                </c:pt>
                <c:pt idx="1510">
                  <c:v>24.6115188598632</c:v>
                </c:pt>
                <c:pt idx="1511">
                  <c:v>24.323692321777301</c:v>
                </c:pt>
                <c:pt idx="1512">
                  <c:v>24.528570175170898</c:v>
                </c:pt>
                <c:pt idx="1513">
                  <c:v>24.9548244476318</c:v>
                </c:pt>
                <c:pt idx="1514">
                  <c:v>24.722251892089801</c:v>
                </c:pt>
                <c:pt idx="1515">
                  <c:v>25.258888244628899</c:v>
                </c:pt>
                <c:pt idx="1516">
                  <c:v>24.623327255248999</c:v>
                </c:pt>
                <c:pt idx="1517">
                  <c:v>25.3054809570312</c:v>
                </c:pt>
                <c:pt idx="1518">
                  <c:v>25.730052947998001</c:v>
                </c:pt>
                <c:pt idx="1519">
                  <c:v>25.151342391967699</c:v>
                </c:pt>
                <c:pt idx="1520">
                  <c:v>24.830101013183501</c:v>
                </c:pt>
                <c:pt idx="1521">
                  <c:v>25.296485900878899</c:v>
                </c:pt>
                <c:pt idx="1522">
                  <c:v>25.032566070556602</c:v>
                </c:pt>
                <c:pt idx="1523">
                  <c:v>25.819513320922798</c:v>
                </c:pt>
                <c:pt idx="1524">
                  <c:v>24.6179294586181</c:v>
                </c:pt>
                <c:pt idx="1525">
                  <c:v>24.236904144287099</c:v>
                </c:pt>
                <c:pt idx="1526">
                  <c:v>23.975830078125</c:v>
                </c:pt>
                <c:pt idx="1527">
                  <c:v>23.811723709106399</c:v>
                </c:pt>
                <c:pt idx="1528">
                  <c:v>25.4677200317382</c:v>
                </c:pt>
                <c:pt idx="1529">
                  <c:v>24.461114883422798</c:v>
                </c:pt>
                <c:pt idx="1530">
                  <c:v>22.899614334106399</c:v>
                </c:pt>
                <c:pt idx="1531">
                  <c:v>23.691940307617099</c:v>
                </c:pt>
                <c:pt idx="1532">
                  <c:v>23.5955600738525</c:v>
                </c:pt>
                <c:pt idx="1533">
                  <c:v>23.502079010009702</c:v>
                </c:pt>
                <c:pt idx="1534">
                  <c:v>23.5544033050537</c:v>
                </c:pt>
                <c:pt idx="1535">
                  <c:v>23.5819492340087</c:v>
                </c:pt>
                <c:pt idx="1536">
                  <c:v>23.237464904785099</c:v>
                </c:pt>
                <c:pt idx="1537">
                  <c:v>23.6453838348388</c:v>
                </c:pt>
                <c:pt idx="1538">
                  <c:v>23.6089878082275</c:v>
                </c:pt>
                <c:pt idx="1539">
                  <c:v>23.980655670166001</c:v>
                </c:pt>
                <c:pt idx="1540">
                  <c:v>23.972822189331001</c:v>
                </c:pt>
                <c:pt idx="1541">
                  <c:v>23.774406433105401</c:v>
                </c:pt>
                <c:pt idx="1542">
                  <c:v>23.677646636962798</c:v>
                </c:pt>
                <c:pt idx="1543">
                  <c:v>23.7550754547119</c:v>
                </c:pt>
                <c:pt idx="1544">
                  <c:v>24.1524562835693</c:v>
                </c:pt>
                <c:pt idx="1545">
                  <c:v>24.0473728179931</c:v>
                </c:pt>
                <c:pt idx="1546">
                  <c:v>24.332769393920898</c:v>
                </c:pt>
                <c:pt idx="1547">
                  <c:v>23.766323089599599</c:v>
                </c:pt>
                <c:pt idx="1548">
                  <c:v>24.584451675415</c:v>
                </c:pt>
                <c:pt idx="1549">
                  <c:v>24.3543491363525</c:v>
                </c:pt>
                <c:pt idx="1550">
                  <c:v>24.201398849487301</c:v>
                </c:pt>
                <c:pt idx="1551">
                  <c:v>23.869590759277301</c:v>
                </c:pt>
                <c:pt idx="1552">
                  <c:v>23.759452819824201</c:v>
                </c:pt>
                <c:pt idx="1553">
                  <c:v>24.003992080688398</c:v>
                </c:pt>
                <c:pt idx="1554">
                  <c:v>23.081256866455</c:v>
                </c:pt>
                <c:pt idx="1555">
                  <c:v>23.568742752075099</c:v>
                </c:pt>
                <c:pt idx="1556">
                  <c:v>22.873262405395501</c:v>
                </c:pt>
                <c:pt idx="1557">
                  <c:v>22.4264011383056</c:v>
                </c:pt>
                <c:pt idx="1558">
                  <c:v>23.1967048645019</c:v>
                </c:pt>
                <c:pt idx="1559">
                  <c:v>22.811408996581999</c:v>
                </c:pt>
                <c:pt idx="1560">
                  <c:v>22.473476409912099</c:v>
                </c:pt>
                <c:pt idx="1561">
                  <c:v>23.325880050659102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4-49EA-9B5C-10E50AEBD3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Drop_bottom'!$F$1:$F$1562</c:f>
              <c:numCache>
                <c:formatCode>General</c:formatCode>
                <c:ptCount val="1562"/>
                <c:pt idx="0">
                  <c:v>29.342100143432599</c:v>
                </c:pt>
                <c:pt idx="1">
                  <c:v>29.548887252807599</c:v>
                </c:pt>
                <c:pt idx="2">
                  <c:v>27.454360961913999</c:v>
                </c:pt>
                <c:pt idx="3">
                  <c:v>25.2029628753662</c:v>
                </c:pt>
                <c:pt idx="4">
                  <c:v>26.774009704589801</c:v>
                </c:pt>
                <c:pt idx="5">
                  <c:v>22.2140789031982</c:v>
                </c:pt>
                <c:pt idx="6">
                  <c:v>26.800874710083001</c:v>
                </c:pt>
                <c:pt idx="7">
                  <c:v>24.354833602905199</c:v>
                </c:pt>
                <c:pt idx="8">
                  <c:v>21.486900329589801</c:v>
                </c:pt>
                <c:pt idx="9">
                  <c:v>23.292310714721602</c:v>
                </c:pt>
                <c:pt idx="10">
                  <c:v>21.275363922119102</c:v>
                </c:pt>
                <c:pt idx="11">
                  <c:v>23.9495944976806</c:v>
                </c:pt>
                <c:pt idx="12">
                  <c:v>21.143415451049801</c:v>
                </c:pt>
                <c:pt idx="13">
                  <c:v>19.7215461730957</c:v>
                </c:pt>
                <c:pt idx="14">
                  <c:v>28.491945266723601</c:v>
                </c:pt>
                <c:pt idx="15">
                  <c:v>25.047050476074201</c:v>
                </c:pt>
                <c:pt idx="16">
                  <c:v>22.46333694458</c:v>
                </c:pt>
                <c:pt idx="17">
                  <c:v>24.7822360992431</c:v>
                </c:pt>
                <c:pt idx="18">
                  <c:v>28.680391311645501</c:v>
                </c:pt>
                <c:pt idx="19">
                  <c:v>19.871431350708001</c:v>
                </c:pt>
                <c:pt idx="20">
                  <c:v>14.8664426803588</c:v>
                </c:pt>
                <c:pt idx="21">
                  <c:v>20.987352371215799</c:v>
                </c:pt>
                <c:pt idx="22">
                  <c:v>18.764003753662099</c:v>
                </c:pt>
                <c:pt idx="23">
                  <c:v>23.2332668304443</c:v>
                </c:pt>
                <c:pt idx="24">
                  <c:v>22.3508911132812</c:v>
                </c:pt>
                <c:pt idx="25">
                  <c:v>26.142469406127901</c:v>
                </c:pt>
                <c:pt idx="26">
                  <c:v>20.408594131469702</c:v>
                </c:pt>
                <c:pt idx="27">
                  <c:v>25.0702514648437</c:v>
                </c:pt>
                <c:pt idx="28">
                  <c:v>19.800807952880799</c:v>
                </c:pt>
                <c:pt idx="29">
                  <c:v>21.039861679077099</c:v>
                </c:pt>
                <c:pt idx="30">
                  <c:v>20.926578521728501</c:v>
                </c:pt>
                <c:pt idx="31">
                  <c:v>25.584192276000898</c:v>
                </c:pt>
                <c:pt idx="32">
                  <c:v>23.951366424560501</c:v>
                </c:pt>
                <c:pt idx="33">
                  <c:v>18.834480285644499</c:v>
                </c:pt>
                <c:pt idx="34">
                  <c:v>21.116176605224599</c:v>
                </c:pt>
                <c:pt idx="35">
                  <c:v>19.8147983551025</c:v>
                </c:pt>
                <c:pt idx="36">
                  <c:v>19.849145889282202</c:v>
                </c:pt>
                <c:pt idx="37">
                  <c:v>17.7416687011718</c:v>
                </c:pt>
                <c:pt idx="38">
                  <c:v>18.941688537597599</c:v>
                </c:pt>
                <c:pt idx="39">
                  <c:v>17.815168380737301</c:v>
                </c:pt>
                <c:pt idx="40">
                  <c:v>16.456584930419901</c:v>
                </c:pt>
                <c:pt idx="41">
                  <c:v>22.193004608154201</c:v>
                </c:pt>
                <c:pt idx="42">
                  <c:v>14.744400978088301</c:v>
                </c:pt>
                <c:pt idx="43">
                  <c:v>11.9947309494018</c:v>
                </c:pt>
                <c:pt idx="44">
                  <c:v>15.2757120132446</c:v>
                </c:pt>
                <c:pt idx="45">
                  <c:v>19.234859466552699</c:v>
                </c:pt>
                <c:pt idx="46">
                  <c:v>25.645559310913001</c:v>
                </c:pt>
                <c:pt idx="47">
                  <c:v>17.081930160522401</c:v>
                </c:pt>
                <c:pt idx="48">
                  <c:v>16.263526916503899</c:v>
                </c:pt>
                <c:pt idx="49">
                  <c:v>20.797847747802699</c:v>
                </c:pt>
                <c:pt idx="50">
                  <c:v>21.767940521240199</c:v>
                </c:pt>
                <c:pt idx="51">
                  <c:v>21.168346405029201</c:v>
                </c:pt>
                <c:pt idx="52">
                  <c:v>21.295324325561499</c:v>
                </c:pt>
                <c:pt idx="53">
                  <c:v>15.436655998229901</c:v>
                </c:pt>
                <c:pt idx="54">
                  <c:v>23.309841156005799</c:v>
                </c:pt>
                <c:pt idx="55">
                  <c:v>18.542232513427699</c:v>
                </c:pt>
                <c:pt idx="56">
                  <c:v>19.467287063598601</c:v>
                </c:pt>
                <c:pt idx="57">
                  <c:v>17.7856140136718</c:v>
                </c:pt>
                <c:pt idx="58">
                  <c:v>21.017427444458001</c:v>
                </c:pt>
                <c:pt idx="59">
                  <c:v>22.815078735351499</c:v>
                </c:pt>
                <c:pt idx="60">
                  <c:v>21.270198822021399</c:v>
                </c:pt>
                <c:pt idx="61">
                  <c:v>23.4346923828125</c:v>
                </c:pt>
                <c:pt idx="62">
                  <c:v>20.931890487670898</c:v>
                </c:pt>
                <c:pt idx="63">
                  <c:v>21.0111179351806</c:v>
                </c:pt>
                <c:pt idx="64">
                  <c:v>15.795670509338301</c:v>
                </c:pt>
                <c:pt idx="65">
                  <c:v>27.7044143676757</c:v>
                </c:pt>
                <c:pt idx="66">
                  <c:v>19.971696853637599</c:v>
                </c:pt>
                <c:pt idx="67">
                  <c:v>17.4958801269531</c:v>
                </c:pt>
                <c:pt idx="68">
                  <c:v>23.364366531371999</c:v>
                </c:pt>
                <c:pt idx="69">
                  <c:v>22.446916580200099</c:v>
                </c:pt>
                <c:pt idx="70">
                  <c:v>22.425767898559499</c:v>
                </c:pt>
                <c:pt idx="71">
                  <c:v>20.6330471038818</c:v>
                </c:pt>
                <c:pt idx="72">
                  <c:v>21.5445747375488</c:v>
                </c:pt>
                <c:pt idx="73">
                  <c:v>24.298463821411101</c:v>
                </c:pt>
                <c:pt idx="74">
                  <c:v>22.991235733032202</c:v>
                </c:pt>
                <c:pt idx="75">
                  <c:v>13.8209886550903</c:v>
                </c:pt>
                <c:pt idx="76">
                  <c:v>20.7036933898925</c:v>
                </c:pt>
                <c:pt idx="77">
                  <c:v>14.3330011367797</c:v>
                </c:pt>
                <c:pt idx="78">
                  <c:v>25.613754272460898</c:v>
                </c:pt>
                <c:pt idx="79">
                  <c:v>19.408971786498999</c:v>
                </c:pt>
                <c:pt idx="80">
                  <c:v>22.269161224365199</c:v>
                </c:pt>
                <c:pt idx="81">
                  <c:v>21.978639602661101</c:v>
                </c:pt>
                <c:pt idx="82">
                  <c:v>21.554832458496001</c:v>
                </c:pt>
                <c:pt idx="83">
                  <c:v>24.112316131591701</c:v>
                </c:pt>
                <c:pt idx="84">
                  <c:v>24.120510101318299</c:v>
                </c:pt>
                <c:pt idx="85">
                  <c:v>20.258419036865199</c:v>
                </c:pt>
                <c:pt idx="86">
                  <c:v>25.110738754272401</c:v>
                </c:pt>
                <c:pt idx="87">
                  <c:v>22.3009338378906</c:v>
                </c:pt>
                <c:pt idx="88">
                  <c:v>23.163106918334901</c:v>
                </c:pt>
                <c:pt idx="89">
                  <c:v>24.536098480224599</c:v>
                </c:pt>
                <c:pt idx="90">
                  <c:v>23.7829990386962</c:v>
                </c:pt>
                <c:pt idx="91">
                  <c:v>25.680959701538001</c:v>
                </c:pt>
                <c:pt idx="92">
                  <c:v>26.400194168090799</c:v>
                </c:pt>
                <c:pt idx="93">
                  <c:v>24.903499603271399</c:v>
                </c:pt>
                <c:pt idx="94">
                  <c:v>25.522232055663999</c:v>
                </c:pt>
                <c:pt idx="95">
                  <c:v>24.992824554443299</c:v>
                </c:pt>
                <c:pt idx="96">
                  <c:v>25.284132003784102</c:v>
                </c:pt>
                <c:pt idx="97">
                  <c:v>23.750953674316399</c:v>
                </c:pt>
                <c:pt idx="98">
                  <c:v>25.891981124877901</c:v>
                </c:pt>
                <c:pt idx="99">
                  <c:v>26.3060493469238</c:v>
                </c:pt>
                <c:pt idx="100">
                  <c:v>26.634120941162099</c:v>
                </c:pt>
                <c:pt idx="101">
                  <c:v>26.472143173217699</c:v>
                </c:pt>
                <c:pt idx="102">
                  <c:v>27.943504333496001</c:v>
                </c:pt>
                <c:pt idx="103">
                  <c:v>24.629501342773398</c:v>
                </c:pt>
                <c:pt idx="104">
                  <c:v>28.654443740844702</c:v>
                </c:pt>
                <c:pt idx="105">
                  <c:v>25.908876419067301</c:v>
                </c:pt>
                <c:pt idx="106">
                  <c:v>26.113140106201101</c:v>
                </c:pt>
                <c:pt idx="107">
                  <c:v>28.4378452301025</c:v>
                </c:pt>
                <c:pt idx="108">
                  <c:v>22.109987258911101</c:v>
                </c:pt>
                <c:pt idx="109">
                  <c:v>26.8062934875488</c:v>
                </c:pt>
                <c:pt idx="110">
                  <c:v>26.998140335083001</c:v>
                </c:pt>
                <c:pt idx="111">
                  <c:v>31.046926498413001</c:v>
                </c:pt>
                <c:pt idx="112">
                  <c:v>29.542484283447202</c:v>
                </c:pt>
                <c:pt idx="113">
                  <c:v>28.308307647705</c:v>
                </c:pt>
                <c:pt idx="114">
                  <c:v>29.125713348388601</c:v>
                </c:pt>
                <c:pt idx="115">
                  <c:v>24.4231262207031</c:v>
                </c:pt>
                <c:pt idx="116">
                  <c:v>28.873291015625</c:v>
                </c:pt>
                <c:pt idx="117">
                  <c:v>30.069999694824201</c:v>
                </c:pt>
                <c:pt idx="118">
                  <c:v>30.4284954071044</c:v>
                </c:pt>
                <c:pt idx="119">
                  <c:v>30.429021835327099</c:v>
                </c:pt>
                <c:pt idx="120">
                  <c:v>27.420679092407202</c:v>
                </c:pt>
                <c:pt idx="121">
                  <c:v>26.371160507202099</c:v>
                </c:pt>
                <c:pt idx="122">
                  <c:v>30.123018264770501</c:v>
                </c:pt>
                <c:pt idx="123">
                  <c:v>31.258581161498999</c:v>
                </c:pt>
                <c:pt idx="124">
                  <c:v>30.374769210815401</c:v>
                </c:pt>
                <c:pt idx="125">
                  <c:v>29.622091293334901</c:v>
                </c:pt>
                <c:pt idx="126">
                  <c:v>32.253139495849602</c:v>
                </c:pt>
                <c:pt idx="127">
                  <c:v>30.5739440917968</c:v>
                </c:pt>
                <c:pt idx="128">
                  <c:v>30.308986663818299</c:v>
                </c:pt>
                <c:pt idx="129">
                  <c:v>32.265537261962798</c:v>
                </c:pt>
                <c:pt idx="130">
                  <c:v>30.910833358764599</c:v>
                </c:pt>
                <c:pt idx="131">
                  <c:v>31.441331863403299</c:v>
                </c:pt>
                <c:pt idx="132">
                  <c:v>40.230724334716797</c:v>
                </c:pt>
                <c:pt idx="133">
                  <c:v>33.402202606201101</c:v>
                </c:pt>
                <c:pt idx="134">
                  <c:v>32.035255432128899</c:v>
                </c:pt>
                <c:pt idx="135">
                  <c:v>32.942672729492102</c:v>
                </c:pt>
                <c:pt idx="136">
                  <c:v>30.5968914031982</c:v>
                </c:pt>
                <c:pt idx="137">
                  <c:v>32.590469360351499</c:v>
                </c:pt>
                <c:pt idx="138">
                  <c:v>33.754329681396399</c:v>
                </c:pt>
                <c:pt idx="139">
                  <c:v>32.678401947021399</c:v>
                </c:pt>
                <c:pt idx="140">
                  <c:v>33.489227294921797</c:v>
                </c:pt>
                <c:pt idx="141">
                  <c:v>33.346485137939403</c:v>
                </c:pt>
                <c:pt idx="142">
                  <c:v>32.084449768066399</c:v>
                </c:pt>
                <c:pt idx="143">
                  <c:v>35.526710510253899</c:v>
                </c:pt>
                <c:pt idx="144">
                  <c:v>32.892547607421797</c:v>
                </c:pt>
                <c:pt idx="145">
                  <c:v>32.917610168457003</c:v>
                </c:pt>
                <c:pt idx="146">
                  <c:v>36.031005859375</c:v>
                </c:pt>
                <c:pt idx="147">
                  <c:v>33.335792541503899</c:v>
                </c:pt>
                <c:pt idx="148">
                  <c:v>32.9144287109375</c:v>
                </c:pt>
                <c:pt idx="149">
                  <c:v>34.0696601867675</c:v>
                </c:pt>
                <c:pt idx="150">
                  <c:v>35.891044616699197</c:v>
                </c:pt>
                <c:pt idx="151">
                  <c:v>34.084499359130803</c:v>
                </c:pt>
                <c:pt idx="152">
                  <c:v>35.284915924072202</c:v>
                </c:pt>
                <c:pt idx="153">
                  <c:v>35.40083694458</c:v>
                </c:pt>
                <c:pt idx="154">
                  <c:v>34.209888458251903</c:v>
                </c:pt>
                <c:pt idx="155">
                  <c:v>36.807682037353501</c:v>
                </c:pt>
                <c:pt idx="156">
                  <c:v>36.379661560058501</c:v>
                </c:pt>
                <c:pt idx="157">
                  <c:v>37.953659057617102</c:v>
                </c:pt>
                <c:pt idx="158">
                  <c:v>32.988616943359297</c:v>
                </c:pt>
                <c:pt idx="159">
                  <c:v>36.917087554931598</c:v>
                </c:pt>
                <c:pt idx="160">
                  <c:v>26.995735168456999</c:v>
                </c:pt>
                <c:pt idx="161">
                  <c:v>35.707862854003899</c:v>
                </c:pt>
                <c:pt idx="162">
                  <c:v>25.695856094360298</c:v>
                </c:pt>
                <c:pt idx="163">
                  <c:v>37.468727111816399</c:v>
                </c:pt>
                <c:pt idx="164">
                  <c:v>25.571529388427699</c:v>
                </c:pt>
                <c:pt idx="165">
                  <c:v>24.880128860473601</c:v>
                </c:pt>
                <c:pt idx="166">
                  <c:v>23.253238677978501</c:v>
                </c:pt>
                <c:pt idx="167">
                  <c:v>22.672313690185501</c:v>
                </c:pt>
                <c:pt idx="168">
                  <c:v>22.672313690185501</c:v>
                </c:pt>
                <c:pt idx="169">
                  <c:v>25.516777038574201</c:v>
                </c:pt>
                <c:pt idx="170">
                  <c:v>22.6634216308593</c:v>
                </c:pt>
                <c:pt idx="171">
                  <c:v>23.5459671020507</c:v>
                </c:pt>
                <c:pt idx="172">
                  <c:v>22.623672485351499</c:v>
                </c:pt>
                <c:pt idx="173">
                  <c:v>22.625841140746999</c:v>
                </c:pt>
                <c:pt idx="174">
                  <c:v>24.9816169738769</c:v>
                </c:pt>
                <c:pt idx="175">
                  <c:v>24.789739608764599</c:v>
                </c:pt>
                <c:pt idx="176">
                  <c:v>22.886846542358398</c:v>
                </c:pt>
                <c:pt idx="177">
                  <c:v>22.8245334625244</c:v>
                </c:pt>
                <c:pt idx="178">
                  <c:v>22.899974822998001</c:v>
                </c:pt>
                <c:pt idx="179">
                  <c:v>25.134248733520501</c:v>
                </c:pt>
                <c:pt idx="180">
                  <c:v>25.0477600097656</c:v>
                </c:pt>
                <c:pt idx="181">
                  <c:v>26.2442226409912</c:v>
                </c:pt>
                <c:pt idx="182">
                  <c:v>26.2442226409912</c:v>
                </c:pt>
                <c:pt idx="183">
                  <c:v>25.85347366333</c:v>
                </c:pt>
                <c:pt idx="184">
                  <c:v>25.7539348602294</c:v>
                </c:pt>
                <c:pt idx="185">
                  <c:v>24.489738464355401</c:v>
                </c:pt>
                <c:pt idx="186">
                  <c:v>21.480871200561499</c:v>
                </c:pt>
                <c:pt idx="187">
                  <c:v>22.314588546752901</c:v>
                </c:pt>
                <c:pt idx="188">
                  <c:v>23.401906967163001</c:v>
                </c:pt>
                <c:pt idx="189">
                  <c:v>23.724992752075099</c:v>
                </c:pt>
                <c:pt idx="190">
                  <c:v>22.989515304565401</c:v>
                </c:pt>
                <c:pt idx="191">
                  <c:v>21.836111068725501</c:v>
                </c:pt>
                <c:pt idx="192">
                  <c:v>22.4549350738525</c:v>
                </c:pt>
                <c:pt idx="193">
                  <c:v>22.806678771972599</c:v>
                </c:pt>
                <c:pt idx="194">
                  <c:v>23.008159637451101</c:v>
                </c:pt>
                <c:pt idx="195">
                  <c:v>22.5349407196044</c:v>
                </c:pt>
                <c:pt idx="196">
                  <c:v>23.087871551513601</c:v>
                </c:pt>
                <c:pt idx="197">
                  <c:v>25.5135593414306</c:v>
                </c:pt>
                <c:pt idx="198">
                  <c:v>22.865301132202099</c:v>
                </c:pt>
                <c:pt idx="199">
                  <c:v>23.010389328002901</c:v>
                </c:pt>
                <c:pt idx="200">
                  <c:v>22.806678771972599</c:v>
                </c:pt>
                <c:pt idx="201">
                  <c:v>25.556037902831999</c:v>
                </c:pt>
                <c:pt idx="202">
                  <c:v>22.702068328857401</c:v>
                </c:pt>
                <c:pt idx="203">
                  <c:v>28.6299839019775</c:v>
                </c:pt>
                <c:pt idx="204">
                  <c:v>22.187412261962798</c:v>
                </c:pt>
                <c:pt idx="205">
                  <c:v>26.181190490722599</c:v>
                </c:pt>
                <c:pt idx="206">
                  <c:v>22.526035308837798</c:v>
                </c:pt>
                <c:pt idx="207">
                  <c:v>21.6820068359375</c:v>
                </c:pt>
                <c:pt idx="208">
                  <c:v>21.499629974365199</c:v>
                </c:pt>
                <c:pt idx="209">
                  <c:v>23.3168544769287</c:v>
                </c:pt>
                <c:pt idx="210">
                  <c:v>25.181798934936499</c:v>
                </c:pt>
                <c:pt idx="211">
                  <c:v>24.0794868469238</c:v>
                </c:pt>
                <c:pt idx="212">
                  <c:v>25.5781230926513</c:v>
                </c:pt>
                <c:pt idx="213">
                  <c:v>24.5585613250732</c:v>
                </c:pt>
                <c:pt idx="214">
                  <c:v>19.4902229309082</c:v>
                </c:pt>
                <c:pt idx="215">
                  <c:v>25.011451721191399</c:v>
                </c:pt>
                <c:pt idx="216">
                  <c:v>20.657945632934499</c:v>
                </c:pt>
                <c:pt idx="217">
                  <c:v>24.267980575561499</c:v>
                </c:pt>
                <c:pt idx="218">
                  <c:v>24.4595947265625</c:v>
                </c:pt>
                <c:pt idx="219">
                  <c:v>30.339103698730401</c:v>
                </c:pt>
                <c:pt idx="220">
                  <c:v>26.1457500457763</c:v>
                </c:pt>
                <c:pt idx="221">
                  <c:v>25.629665374755799</c:v>
                </c:pt>
                <c:pt idx="222">
                  <c:v>26.993547439575099</c:v>
                </c:pt>
                <c:pt idx="223">
                  <c:v>25.7233581542968</c:v>
                </c:pt>
                <c:pt idx="224">
                  <c:v>26.9441528320312</c:v>
                </c:pt>
                <c:pt idx="225">
                  <c:v>26.181392669677699</c:v>
                </c:pt>
                <c:pt idx="226">
                  <c:v>30.737522125244102</c:v>
                </c:pt>
                <c:pt idx="227">
                  <c:v>25.302545547485298</c:v>
                </c:pt>
                <c:pt idx="228">
                  <c:v>29.004154205322202</c:v>
                </c:pt>
                <c:pt idx="229">
                  <c:v>24.930801391601499</c:v>
                </c:pt>
                <c:pt idx="230">
                  <c:v>25.6375408172607</c:v>
                </c:pt>
                <c:pt idx="231">
                  <c:v>26.934576034545898</c:v>
                </c:pt>
                <c:pt idx="232">
                  <c:v>29.524059295654201</c:v>
                </c:pt>
                <c:pt idx="233">
                  <c:v>24.889204025268501</c:v>
                </c:pt>
                <c:pt idx="234">
                  <c:v>27.266832351684499</c:v>
                </c:pt>
                <c:pt idx="235">
                  <c:v>32.164520263671797</c:v>
                </c:pt>
                <c:pt idx="236">
                  <c:v>28.049726486206001</c:v>
                </c:pt>
                <c:pt idx="237">
                  <c:v>29.086788177490199</c:v>
                </c:pt>
                <c:pt idx="238">
                  <c:v>28.339063644409102</c:v>
                </c:pt>
                <c:pt idx="239">
                  <c:v>29.452800750732401</c:v>
                </c:pt>
                <c:pt idx="240">
                  <c:v>32.460525512695298</c:v>
                </c:pt>
                <c:pt idx="241">
                  <c:v>31.5864353179931</c:v>
                </c:pt>
                <c:pt idx="242">
                  <c:v>31.193050384521399</c:v>
                </c:pt>
                <c:pt idx="243">
                  <c:v>30.0426635742187</c:v>
                </c:pt>
                <c:pt idx="244">
                  <c:v>27.239351272583001</c:v>
                </c:pt>
                <c:pt idx="245">
                  <c:v>30.2863464355468</c:v>
                </c:pt>
                <c:pt idx="246">
                  <c:v>28.461925506591701</c:v>
                </c:pt>
                <c:pt idx="247">
                  <c:v>26.9239692687988</c:v>
                </c:pt>
                <c:pt idx="248">
                  <c:v>29.8446140289306</c:v>
                </c:pt>
                <c:pt idx="249">
                  <c:v>26.116104125976499</c:v>
                </c:pt>
                <c:pt idx="250">
                  <c:v>28.402929306030199</c:v>
                </c:pt>
                <c:pt idx="251">
                  <c:v>27.8197116851806</c:v>
                </c:pt>
                <c:pt idx="252">
                  <c:v>28.0179843902587</c:v>
                </c:pt>
                <c:pt idx="253">
                  <c:v>31.3204231262207</c:v>
                </c:pt>
                <c:pt idx="254">
                  <c:v>27.4452304840087</c:v>
                </c:pt>
                <c:pt idx="255">
                  <c:v>32.713333129882798</c:v>
                </c:pt>
                <c:pt idx="256">
                  <c:v>34.910671234130803</c:v>
                </c:pt>
                <c:pt idx="257">
                  <c:v>30.304834365844702</c:v>
                </c:pt>
                <c:pt idx="258">
                  <c:v>30.431777954101499</c:v>
                </c:pt>
                <c:pt idx="259">
                  <c:v>34.541938781738203</c:v>
                </c:pt>
                <c:pt idx="260">
                  <c:v>37.280548095703097</c:v>
                </c:pt>
                <c:pt idx="261">
                  <c:v>34.615756988525298</c:v>
                </c:pt>
                <c:pt idx="262">
                  <c:v>34.681159973144503</c:v>
                </c:pt>
                <c:pt idx="263">
                  <c:v>32.578575134277301</c:v>
                </c:pt>
                <c:pt idx="264">
                  <c:v>33.948780059814403</c:v>
                </c:pt>
                <c:pt idx="265">
                  <c:v>31.6247959136962</c:v>
                </c:pt>
                <c:pt idx="266">
                  <c:v>32.4954833984375</c:v>
                </c:pt>
                <c:pt idx="267">
                  <c:v>35.511051177978501</c:v>
                </c:pt>
                <c:pt idx="268">
                  <c:v>31.756813049316399</c:v>
                </c:pt>
                <c:pt idx="269">
                  <c:v>34.5889892578125</c:v>
                </c:pt>
                <c:pt idx="270">
                  <c:v>31.8749694824218</c:v>
                </c:pt>
                <c:pt idx="271">
                  <c:v>36.313484191894503</c:v>
                </c:pt>
                <c:pt idx="272">
                  <c:v>38.032600402832003</c:v>
                </c:pt>
                <c:pt idx="273">
                  <c:v>34.413127899169901</c:v>
                </c:pt>
                <c:pt idx="274">
                  <c:v>35.464878082275298</c:v>
                </c:pt>
                <c:pt idx="275">
                  <c:v>35.781360626220703</c:v>
                </c:pt>
                <c:pt idx="276">
                  <c:v>42.764102935791001</c:v>
                </c:pt>
                <c:pt idx="277">
                  <c:v>39.231376647949197</c:v>
                </c:pt>
                <c:pt idx="278">
                  <c:v>40.729393005371001</c:v>
                </c:pt>
                <c:pt idx="279">
                  <c:v>41.520416259765597</c:v>
                </c:pt>
                <c:pt idx="280">
                  <c:v>44.4091987609863</c:v>
                </c:pt>
                <c:pt idx="281">
                  <c:v>43.195724487304602</c:v>
                </c:pt>
                <c:pt idx="282">
                  <c:v>42.427791595458899</c:v>
                </c:pt>
                <c:pt idx="283">
                  <c:v>50.566375732421797</c:v>
                </c:pt>
                <c:pt idx="284">
                  <c:v>43.08882522583</c:v>
                </c:pt>
                <c:pt idx="285">
                  <c:v>43.378215789794901</c:v>
                </c:pt>
                <c:pt idx="286">
                  <c:v>45.118980407714801</c:v>
                </c:pt>
                <c:pt idx="287">
                  <c:v>49.039299011230398</c:v>
                </c:pt>
                <c:pt idx="288">
                  <c:v>42.415218353271399</c:v>
                </c:pt>
                <c:pt idx="289">
                  <c:v>44.367427825927699</c:v>
                </c:pt>
                <c:pt idx="290">
                  <c:v>46.657478332519503</c:v>
                </c:pt>
                <c:pt idx="291">
                  <c:v>43.954139709472599</c:v>
                </c:pt>
                <c:pt idx="292">
                  <c:v>47.395721435546797</c:v>
                </c:pt>
                <c:pt idx="293">
                  <c:v>44.933609008788999</c:v>
                </c:pt>
                <c:pt idx="294">
                  <c:v>45.557228088378899</c:v>
                </c:pt>
                <c:pt idx="295">
                  <c:v>48.264751434326101</c:v>
                </c:pt>
                <c:pt idx="296">
                  <c:v>45.404380798339801</c:v>
                </c:pt>
                <c:pt idx="297">
                  <c:v>46.940757751464801</c:v>
                </c:pt>
                <c:pt idx="298">
                  <c:v>51.060127258300703</c:v>
                </c:pt>
                <c:pt idx="299">
                  <c:v>47.304435729980398</c:v>
                </c:pt>
                <c:pt idx="300">
                  <c:v>47.594131469726499</c:v>
                </c:pt>
                <c:pt idx="301">
                  <c:v>47.151199340820298</c:v>
                </c:pt>
                <c:pt idx="302">
                  <c:v>48.632801055908203</c:v>
                </c:pt>
                <c:pt idx="303">
                  <c:v>48.842910766601499</c:v>
                </c:pt>
                <c:pt idx="304">
                  <c:v>47.127365112304602</c:v>
                </c:pt>
                <c:pt idx="305">
                  <c:v>45.936714172363203</c:v>
                </c:pt>
                <c:pt idx="306">
                  <c:v>48.38037109375</c:v>
                </c:pt>
                <c:pt idx="307">
                  <c:v>50.067939758300703</c:v>
                </c:pt>
                <c:pt idx="308">
                  <c:v>49.036766052246001</c:v>
                </c:pt>
                <c:pt idx="309">
                  <c:v>46.642223358154297</c:v>
                </c:pt>
                <c:pt idx="310">
                  <c:v>50.761489868163999</c:v>
                </c:pt>
                <c:pt idx="311">
                  <c:v>47.139015197753899</c:v>
                </c:pt>
                <c:pt idx="312">
                  <c:v>48.316440582275298</c:v>
                </c:pt>
                <c:pt idx="313">
                  <c:v>49.952976226806598</c:v>
                </c:pt>
                <c:pt idx="314">
                  <c:v>47.58296585083</c:v>
                </c:pt>
                <c:pt idx="315">
                  <c:v>51.148815155029297</c:v>
                </c:pt>
                <c:pt idx="316">
                  <c:v>47.315093994140597</c:v>
                </c:pt>
                <c:pt idx="317">
                  <c:v>48.431156158447202</c:v>
                </c:pt>
                <c:pt idx="318">
                  <c:v>51.335372924804602</c:v>
                </c:pt>
                <c:pt idx="319">
                  <c:v>49.407665252685497</c:v>
                </c:pt>
                <c:pt idx="320">
                  <c:v>50.918327331542898</c:v>
                </c:pt>
                <c:pt idx="321">
                  <c:v>49.180210113525298</c:v>
                </c:pt>
                <c:pt idx="322">
                  <c:v>48.228744506835902</c:v>
                </c:pt>
                <c:pt idx="323">
                  <c:v>49.898365020751903</c:v>
                </c:pt>
                <c:pt idx="324">
                  <c:v>49.498741149902301</c:v>
                </c:pt>
                <c:pt idx="325">
                  <c:v>49.374557495117102</c:v>
                </c:pt>
                <c:pt idx="326">
                  <c:v>50.493400573730398</c:v>
                </c:pt>
                <c:pt idx="327">
                  <c:v>51.340808868408203</c:v>
                </c:pt>
                <c:pt idx="328">
                  <c:v>50.628974914550703</c:v>
                </c:pt>
                <c:pt idx="329">
                  <c:v>51.657344818115199</c:v>
                </c:pt>
                <c:pt idx="330">
                  <c:v>49.08984375</c:v>
                </c:pt>
                <c:pt idx="331">
                  <c:v>50.459056854247997</c:v>
                </c:pt>
                <c:pt idx="332">
                  <c:v>46.285247802734297</c:v>
                </c:pt>
                <c:pt idx="333">
                  <c:v>47.572063446044901</c:v>
                </c:pt>
                <c:pt idx="334">
                  <c:v>47.432373046875</c:v>
                </c:pt>
                <c:pt idx="335">
                  <c:v>46.956020355224602</c:v>
                </c:pt>
                <c:pt idx="336">
                  <c:v>46.427055358886697</c:v>
                </c:pt>
                <c:pt idx="337">
                  <c:v>44.355964660644503</c:v>
                </c:pt>
                <c:pt idx="338">
                  <c:v>46.680107116699197</c:v>
                </c:pt>
                <c:pt idx="339">
                  <c:v>45.034061431884702</c:v>
                </c:pt>
                <c:pt idx="340">
                  <c:v>44.461231231689403</c:v>
                </c:pt>
                <c:pt idx="341">
                  <c:v>44.1111450195312</c:v>
                </c:pt>
                <c:pt idx="342">
                  <c:v>43.618255615234297</c:v>
                </c:pt>
                <c:pt idx="343">
                  <c:v>44.149753570556598</c:v>
                </c:pt>
                <c:pt idx="344">
                  <c:v>45.115943908691399</c:v>
                </c:pt>
                <c:pt idx="345">
                  <c:v>43.321342468261697</c:v>
                </c:pt>
                <c:pt idx="346">
                  <c:v>43.850334167480398</c:v>
                </c:pt>
                <c:pt idx="347">
                  <c:v>45.240894317626903</c:v>
                </c:pt>
                <c:pt idx="348">
                  <c:v>43.504417419433501</c:v>
                </c:pt>
                <c:pt idx="349">
                  <c:v>43.383541107177699</c:v>
                </c:pt>
                <c:pt idx="350">
                  <c:v>44.457511901855398</c:v>
                </c:pt>
                <c:pt idx="351">
                  <c:v>41.399589538574197</c:v>
                </c:pt>
                <c:pt idx="352">
                  <c:v>43.784542083740199</c:v>
                </c:pt>
                <c:pt idx="353">
                  <c:v>42.002220153808501</c:v>
                </c:pt>
                <c:pt idx="354">
                  <c:v>43.538291931152301</c:v>
                </c:pt>
                <c:pt idx="355">
                  <c:v>42.390739440917898</c:v>
                </c:pt>
                <c:pt idx="356">
                  <c:v>40.716262817382798</c:v>
                </c:pt>
                <c:pt idx="357">
                  <c:v>39.368213653564403</c:v>
                </c:pt>
                <c:pt idx="358">
                  <c:v>39.329681396484297</c:v>
                </c:pt>
                <c:pt idx="359">
                  <c:v>39.107254028320298</c:v>
                </c:pt>
                <c:pt idx="360">
                  <c:v>40.6408081054687</c:v>
                </c:pt>
                <c:pt idx="361">
                  <c:v>40.323223114013601</c:v>
                </c:pt>
                <c:pt idx="362">
                  <c:v>36.2957344055175</c:v>
                </c:pt>
                <c:pt idx="363">
                  <c:v>36.211647033691399</c:v>
                </c:pt>
                <c:pt idx="364">
                  <c:v>36.473133087158203</c:v>
                </c:pt>
                <c:pt idx="365">
                  <c:v>36.796298980712798</c:v>
                </c:pt>
                <c:pt idx="366">
                  <c:v>37.473075866699197</c:v>
                </c:pt>
                <c:pt idx="367">
                  <c:v>37.1174507141113</c:v>
                </c:pt>
                <c:pt idx="368">
                  <c:v>36.388492584228501</c:v>
                </c:pt>
                <c:pt idx="369">
                  <c:v>36.366886138916001</c:v>
                </c:pt>
                <c:pt idx="370">
                  <c:v>42.599342346191399</c:v>
                </c:pt>
                <c:pt idx="371">
                  <c:v>35.8272895812988</c:v>
                </c:pt>
                <c:pt idx="372">
                  <c:v>36.517417907714801</c:v>
                </c:pt>
                <c:pt idx="373">
                  <c:v>36.712196350097599</c:v>
                </c:pt>
                <c:pt idx="374">
                  <c:v>37.141761779785099</c:v>
                </c:pt>
                <c:pt idx="375">
                  <c:v>35.082370758056598</c:v>
                </c:pt>
                <c:pt idx="376">
                  <c:v>36.566318511962798</c:v>
                </c:pt>
                <c:pt idx="377">
                  <c:v>33.470443725585902</c:v>
                </c:pt>
                <c:pt idx="378">
                  <c:v>36.070472717285099</c:v>
                </c:pt>
                <c:pt idx="379">
                  <c:v>34.008872985839801</c:v>
                </c:pt>
                <c:pt idx="380">
                  <c:v>36.795955657958899</c:v>
                </c:pt>
                <c:pt idx="381">
                  <c:v>33.301651000976499</c:v>
                </c:pt>
                <c:pt idx="382">
                  <c:v>32.796638488769503</c:v>
                </c:pt>
                <c:pt idx="383">
                  <c:v>33.685756683349602</c:v>
                </c:pt>
                <c:pt idx="384">
                  <c:v>32.57222366333</c:v>
                </c:pt>
                <c:pt idx="385">
                  <c:v>30.961484909057599</c:v>
                </c:pt>
                <c:pt idx="386">
                  <c:v>33.3847045898437</c:v>
                </c:pt>
                <c:pt idx="387">
                  <c:v>31.3999214172363</c:v>
                </c:pt>
                <c:pt idx="388">
                  <c:v>30.514074325561499</c:v>
                </c:pt>
                <c:pt idx="389">
                  <c:v>33.479091644287102</c:v>
                </c:pt>
                <c:pt idx="390">
                  <c:v>32.376480102538999</c:v>
                </c:pt>
                <c:pt idx="391">
                  <c:v>33.257015228271399</c:v>
                </c:pt>
                <c:pt idx="392">
                  <c:v>33.817348480224602</c:v>
                </c:pt>
                <c:pt idx="393">
                  <c:v>25.939111709594702</c:v>
                </c:pt>
                <c:pt idx="394">
                  <c:v>31.950279235839801</c:v>
                </c:pt>
                <c:pt idx="395">
                  <c:v>26.4220657348632</c:v>
                </c:pt>
                <c:pt idx="396">
                  <c:v>29.1550388336181</c:v>
                </c:pt>
                <c:pt idx="397">
                  <c:v>29.7788391113281</c:v>
                </c:pt>
                <c:pt idx="398">
                  <c:v>28.233837127685501</c:v>
                </c:pt>
                <c:pt idx="399">
                  <c:v>28.145828247070298</c:v>
                </c:pt>
                <c:pt idx="400">
                  <c:v>33.689323425292898</c:v>
                </c:pt>
                <c:pt idx="401">
                  <c:v>23.721920013427699</c:v>
                </c:pt>
                <c:pt idx="402">
                  <c:v>28.644760131835898</c:v>
                </c:pt>
                <c:pt idx="403">
                  <c:v>22.2222785949707</c:v>
                </c:pt>
                <c:pt idx="404">
                  <c:v>20.890926361083899</c:v>
                </c:pt>
                <c:pt idx="405">
                  <c:v>21.375196456909102</c:v>
                </c:pt>
                <c:pt idx="406">
                  <c:v>21.297889709472599</c:v>
                </c:pt>
                <c:pt idx="407">
                  <c:v>21.281396865844702</c:v>
                </c:pt>
                <c:pt idx="408">
                  <c:v>21.310411453246999</c:v>
                </c:pt>
                <c:pt idx="409">
                  <c:v>22.602949142456001</c:v>
                </c:pt>
                <c:pt idx="410">
                  <c:v>22.337181091308501</c:v>
                </c:pt>
                <c:pt idx="411">
                  <c:v>22.7270202636718</c:v>
                </c:pt>
                <c:pt idx="412">
                  <c:v>22.537429809570298</c:v>
                </c:pt>
                <c:pt idx="413">
                  <c:v>23.321802139282202</c:v>
                </c:pt>
                <c:pt idx="414">
                  <c:v>23.101076126098601</c:v>
                </c:pt>
                <c:pt idx="415">
                  <c:v>23.2212200164794</c:v>
                </c:pt>
                <c:pt idx="416">
                  <c:v>21.129108428955</c:v>
                </c:pt>
                <c:pt idx="417">
                  <c:v>23.4732265472412</c:v>
                </c:pt>
                <c:pt idx="418">
                  <c:v>22.901414871215799</c:v>
                </c:pt>
                <c:pt idx="419">
                  <c:v>23.545885086059499</c:v>
                </c:pt>
                <c:pt idx="420">
                  <c:v>23.3785190582275</c:v>
                </c:pt>
                <c:pt idx="421">
                  <c:v>23.709672927856399</c:v>
                </c:pt>
                <c:pt idx="422">
                  <c:v>23.350978851318299</c:v>
                </c:pt>
                <c:pt idx="423">
                  <c:v>23.8498630523681</c:v>
                </c:pt>
                <c:pt idx="424">
                  <c:v>24.676250457763601</c:v>
                </c:pt>
                <c:pt idx="425">
                  <c:v>25.240095138549801</c:v>
                </c:pt>
                <c:pt idx="426">
                  <c:v>24.400062561035099</c:v>
                </c:pt>
                <c:pt idx="427">
                  <c:v>25.145208358764599</c:v>
                </c:pt>
                <c:pt idx="428">
                  <c:v>25.9210090637207</c:v>
                </c:pt>
                <c:pt idx="429">
                  <c:v>25.104038238525298</c:v>
                </c:pt>
                <c:pt idx="430">
                  <c:v>24.911586761474599</c:v>
                </c:pt>
                <c:pt idx="431">
                  <c:v>26.0942058563232</c:v>
                </c:pt>
                <c:pt idx="432">
                  <c:v>26.9063110351562</c:v>
                </c:pt>
                <c:pt idx="433">
                  <c:v>27.9320068359375</c:v>
                </c:pt>
                <c:pt idx="434">
                  <c:v>27.681276321411101</c:v>
                </c:pt>
                <c:pt idx="435">
                  <c:v>26.619850158691399</c:v>
                </c:pt>
                <c:pt idx="436">
                  <c:v>26.872209548950099</c:v>
                </c:pt>
                <c:pt idx="437">
                  <c:v>26.679458618163999</c:v>
                </c:pt>
                <c:pt idx="438">
                  <c:v>26.418258666992099</c:v>
                </c:pt>
                <c:pt idx="439">
                  <c:v>27.088457107543899</c:v>
                </c:pt>
                <c:pt idx="440">
                  <c:v>26.342227935791001</c:v>
                </c:pt>
                <c:pt idx="441">
                  <c:v>27.379108428955</c:v>
                </c:pt>
                <c:pt idx="442">
                  <c:v>27.663364410400298</c:v>
                </c:pt>
                <c:pt idx="443">
                  <c:v>28.327997207641602</c:v>
                </c:pt>
                <c:pt idx="444">
                  <c:v>27.162611007690401</c:v>
                </c:pt>
                <c:pt idx="445">
                  <c:v>27.120079040527301</c:v>
                </c:pt>
                <c:pt idx="446">
                  <c:v>27.314878463745099</c:v>
                </c:pt>
                <c:pt idx="447">
                  <c:v>27.695114135742099</c:v>
                </c:pt>
                <c:pt idx="448">
                  <c:v>28.237688064575099</c:v>
                </c:pt>
                <c:pt idx="449">
                  <c:v>43.802394866943303</c:v>
                </c:pt>
                <c:pt idx="450">
                  <c:v>43.744297027587798</c:v>
                </c:pt>
                <c:pt idx="451">
                  <c:v>45.670364379882798</c:v>
                </c:pt>
                <c:pt idx="452">
                  <c:v>45.336215972900298</c:v>
                </c:pt>
                <c:pt idx="453">
                  <c:v>43.353649139404297</c:v>
                </c:pt>
                <c:pt idx="454">
                  <c:v>45.196414947509702</c:v>
                </c:pt>
                <c:pt idx="455">
                  <c:v>43.9388618469238</c:v>
                </c:pt>
                <c:pt idx="456">
                  <c:v>44.045799255371001</c:v>
                </c:pt>
                <c:pt idx="457">
                  <c:v>46.228260040283203</c:v>
                </c:pt>
                <c:pt idx="458">
                  <c:v>47.008552551269503</c:v>
                </c:pt>
                <c:pt idx="459">
                  <c:v>43.806205749511697</c:v>
                </c:pt>
                <c:pt idx="460">
                  <c:v>44.7305908203125</c:v>
                </c:pt>
                <c:pt idx="461">
                  <c:v>42.544723510742102</c:v>
                </c:pt>
                <c:pt idx="462">
                  <c:v>44.266956329345703</c:v>
                </c:pt>
                <c:pt idx="463">
                  <c:v>43.279232025146399</c:v>
                </c:pt>
                <c:pt idx="464">
                  <c:v>47.249465942382798</c:v>
                </c:pt>
                <c:pt idx="465">
                  <c:v>46.717781066894503</c:v>
                </c:pt>
                <c:pt idx="466">
                  <c:v>47.176425933837798</c:v>
                </c:pt>
                <c:pt idx="467">
                  <c:v>46.116977691650298</c:v>
                </c:pt>
                <c:pt idx="468">
                  <c:v>47.430393218994098</c:v>
                </c:pt>
                <c:pt idx="469">
                  <c:v>48.562404632568303</c:v>
                </c:pt>
                <c:pt idx="470">
                  <c:v>50.174369812011697</c:v>
                </c:pt>
                <c:pt idx="471">
                  <c:v>49.377368927001903</c:v>
                </c:pt>
                <c:pt idx="472">
                  <c:v>50.914466857910099</c:v>
                </c:pt>
                <c:pt idx="473">
                  <c:v>50.704219818115199</c:v>
                </c:pt>
                <c:pt idx="474">
                  <c:v>49.580196380615199</c:v>
                </c:pt>
                <c:pt idx="475">
                  <c:v>51.749225616455</c:v>
                </c:pt>
                <c:pt idx="476">
                  <c:v>50.489662170410099</c:v>
                </c:pt>
                <c:pt idx="477">
                  <c:v>50.371616363525298</c:v>
                </c:pt>
                <c:pt idx="478">
                  <c:v>53.333423614501903</c:v>
                </c:pt>
                <c:pt idx="479">
                  <c:v>53.976474761962798</c:v>
                </c:pt>
                <c:pt idx="480">
                  <c:v>51.575485229492102</c:v>
                </c:pt>
                <c:pt idx="481">
                  <c:v>53.006240844726499</c:v>
                </c:pt>
                <c:pt idx="482">
                  <c:v>52.337223052978501</c:v>
                </c:pt>
                <c:pt idx="483">
                  <c:v>51.246433258056598</c:v>
                </c:pt>
                <c:pt idx="484">
                  <c:v>50.908889770507798</c:v>
                </c:pt>
                <c:pt idx="485">
                  <c:v>51.855533599853501</c:v>
                </c:pt>
                <c:pt idx="486">
                  <c:v>50.048717498779297</c:v>
                </c:pt>
                <c:pt idx="487">
                  <c:v>49.64937210083</c:v>
                </c:pt>
                <c:pt idx="488">
                  <c:v>49.543376922607401</c:v>
                </c:pt>
                <c:pt idx="489">
                  <c:v>50.146415710449197</c:v>
                </c:pt>
                <c:pt idx="490">
                  <c:v>50.736202239990199</c:v>
                </c:pt>
                <c:pt idx="491">
                  <c:v>47.682487487792898</c:v>
                </c:pt>
                <c:pt idx="492">
                  <c:v>46.586154937744098</c:v>
                </c:pt>
                <c:pt idx="493">
                  <c:v>47.1662788391113</c:v>
                </c:pt>
                <c:pt idx="494">
                  <c:v>47.256603240966797</c:v>
                </c:pt>
                <c:pt idx="495">
                  <c:v>47.728782653808501</c:v>
                </c:pt>
                <c:pt idx="496">
                  <c:v>47.382534027099602</c:v>
                </c:pt>
                <c:pt idx="497">
                  <c:v>43.085941314697202</c:v>
                </c:pt>
                <c:pt idx="498">
                  <c:v>42.550605773925703</c:v>
                </c:pt>
                <c:pt idx="499">
                  <c:v>43.529754638671797</c:v>
                </c:pt>
                <c:pt idx="500">
                  <c:v>41.916839599609297</c:v>
                </c:pt>
                <c:pt idx="501">
                  <c:v>39.680156707763601</c:v>
                </c:pt>
                <c:pt idx="502">
                  <c:v>40.123710632324197</c:v>
                </c:pt>
                <c:pt idx="503">
                  <c:v>41.323532104492102</c:v>
                </c:pt>
                <c:pt idx="504">
                  <c:v>42.940944671630803</c:v>
                </c:pt>
                <c:pt idx="505">
                  <c:v>42.285980224609297</c:v>
                </c:pt>
                <c:pt idx="506">
                  <c:v>41.622161865234297</c:v>
                </c:pt>
                <c:pt idx="507">
                  <c:v>42.970817565917898</c:v>
                </c:pt>
                <c:pt idx="508">
                  <c:v>42.675296783447202</c:v>
                </c:pt>
                <c:pt idx="509">
                  <c:v>44.179439544677699</c:v>
                </c:pt>
                <c:pt idx="510">
                  <c:v>46.148845672607401</c:v>
                </c:pt>
                <c:pt idx="511">
                  <c:v>48.551315307617102</c:v>
                </c:pt>
                <c:pt idx="512">
                  <c:v>48.128719329833899</c:v>
                </c:pt>
                <c:pt idx="513">
                  <c:v>47.339317321777301</c:v>
                </c:pt>
                <c:pt idx="514">
                  <c:v>47.842788696288999</c:v>
                </c:pt>
                <c:pt idx="515">
                  <c:v>47.982719421386697</c:v>
                </c:pt>
                <c:pt idx="516">
                  <c:v>46.993228912353501</c:v>
                </c:pt>
                <c:pt idx="517">
                  <c:v>45.478717803955</c:v>
                </c:pt>
                <c:pt idx="518">
                  <c:v>47.719532012939403</c:v>
                </c:pt>
                <c:pt idx="519">
                  <c:v>48.157516479492102</c:v>
                </c:pt>
                <c:pt idx="520">
                  <c:v>47.282100677490199</c:v>
                </c:pt>
                <c:pt idx="521">
                  <c:v>46.911544799804602</c:v>
                </c:pt>
                <c:pt idx="522">
                  <c:v>47.061492919921797</c:v>
                </c:pt>
                <c:pt idx="523">
                  <c:v>47.994579315185497</c:v>
                </c:pt>
                <c:pt idx="524">
                  <c:v>47.9727172851562</c:v>
                </c:pt>
                <c:pt idx="525">
                  <c:v>49.281280517578097</c:v>
                </c:pt>
                <c:pt idx="526">
                  <c:v>53.967239379882798</c:v>
                </c:pt>
                <c:pt idx="527">
                  <c:v>48.229507446288999</c:v>
                </c:pt>
                <c:pt idx="528">
                  <c:v>52.118644714355398</c:v>
                </c:pt>
                <c:pt idx="529">
                  <c:v>50.630546569824197</c:v>
                </c:pt>
                <c:pt idx="530">
                  <c:v>51.080291748046797</c:v>
                </c:pt>
                <c:pt idx="531">
                  <c:v>51.465450286865199</c:v>
                </c:pt>
                <c:pt idx="532">
                  <c:v>52.236789703369098</c:v>
                </c:pt>
                <c:pt idx="533">
                  <c:v>53.670547485351499</c:v>
                </c:pt>
                <c:pt idx="534">
                  <c:v>54.011154174804602</c:v>
                </c:pt>
                <c:pt idx="535">
                  <c:v>50.148628234863203</c:v>
                </c:pt>
                <c:pt idx="536">
                  <c:v>52.264095306396399</c:v>
                </c:pt>
                <c:pt idx="537">
                  <c:v>48.988410949707003</c:v>
                </c:pt>
                <c:pt idx="538">
                  <c:v>47.461818695068303</c:v>
                </c:pt>
                <c:pt idx="539">
                  <c:v>51.482818603515597</c:v>
                </c:pt>
                <c:pt idx="540">
                  <c:v>47.944656372070298</c:v>
                </c:pt>
                <c:pt idx="541">
                  <c:v>49.534095764160099</c:v>
                </c:pt>
                <c:pt idx="542">
                  <c:v>49.056663513183501</c:v>
                </c:pt>
                <c:pt idx="543">
                  <c:v>47.867458343505803</c:v>
                </c:pt>
                <c:pt idx="544">
                  <c:v>51.0964546203613</c:v>
                </c:pt>
                <c:pt idx="545">
                  <c:v>52.792884826660099</c:v>
                </c:pt>
                <c:pt idx="546">
                  <c:v>51.923057556152301</c:v>
                </c:pt>
                <c:pt idx="547">
                  <c:v>55.113052368163999</c:v>
                </c:pt>
                <c:pt idx="548">
                  <c:v>56.2183418273925</c:v>
                </c:pt>
                <c:pt idx="549">
                  <c:v>54.766250610351499</c:v>
                </c:pt>
                <c:pt idx="550">
                  <c:v>57.174922943115199</c:v>
                </c:pt>
                <c:pt idx="551">
                  <c:v>59.035858154296797</c:v>
                </c:pt>
                <c:pt idx="552">
                  <c:v>69.189002990722599</c:v>
                </c:pt>
                <c:pt idx="553">
                  <c:v>56.959499359130803</c:v>
                </c:pt>
                <c:pt idx="554">
                  <c:v>56.225017547607401</c:v>
                </c:pt>
                <c:pt idx="555">
                  <c:v>56.185192108154297</c:v>
                </c:pt>
                <c:pt idx="556">
                  <c:v>52.315834045410099</c:v>
                </c:pt>
                <c:pt idx="557">
                  <c:v>55.561866760253899</c:v>
                </c:pt>
                <c:pt idx="558">
                  <c:v>50.988258361816399</c:v>
                </c:pt>
                <c:pt idx="559">
                  <c:v>52.373584747314403</c:v>
                </c:pt>
                <c:pt idx="560">
                  <c:v>50.809291839599602</c:v>
                </c:pt>
                <c:pt idx="561">
                  <c:v>51.124172210693303</c:v>
                </c:pt>
                <c:pt idx="562">
                  <c:v>50.253322601318303</c:v>
                </c:pt>
                <c:pt idx="563">
                  <c:v>51.954147338867102</c:v>
                </c:pt>
                <c:pt idx="564">
                  <c:v>52.443294525146399</c:v>
                </c:pt>
                <c:pt idx="565">
                  <c:v>56.035087585449197</c:v>
                </c:pt>
                <c:pt idx="566">
                  <c:v>55.514369964599602</c:v>
                </c:pt>
                <c:pt idx="567">
                  <c:v>50.497745513916001</c:v>
                </c:pt>
                <c:pt idx="568">
                  <c:v>53.971717834472599</c:v>
                </c:pt>
                <c:pt idx="569">
                  <c:v>52.7318305969238</c:v>
                </c:pt>
                <c:pt idx="570">
                  <c:v>51.187076568603501</c:v>
                </c:pt>
                <c:pt idx="571">
                  <c:v>49.308727264404297</c:v>
                </c:pt>
                <c:pt idx="572">
                  <c:v>50.897071838378899</c:v>
                </c:pt>
                <c:pt idx="573">
                  <c:v>47.978282928466797</c:v>
                </c:pt>
                <c:pt idx="574">
                  <c:v>47.938102722167898</c:v>
                </c:pt>
                <c:pt idx="575">
                  <c:v>46.911491394042898</c:v>
                </c:pt>
                <c:pt idx="576">
                  <c:v>46.895591735839801</c:v>
                </c:pt>
                <c:pt idx="577">
                  <c:v>46.621555328369098</c:v>
                </c:pt>
                <c:pt idx="578">
                  <c:v>48.429656982421797</c:v>
                </c:pt>
                <c:pt idx="579">
                  <c:v>49.390071868896399</c:v>
                </c:pt>
                <c:pt idx="580">
                  <c:v>48.780998229980398</c:v>
                </c:pt>
                <c:pt idx="581">
                  <c:v>44.810214996337798</c:v>
                </c:pt>
                <c:pt idx="582">
                  <c:v>43.162097930908203</c:v>
                </c:pt>
                <c:pt idx="583">
                  <c:v>45.4637031555175</c:v>
                </c:pt>
                <c:pt idx="584">
                  <c:v>46.005489349365199</c:v>
                </c:pt>
                <c:pt idx="585">
                  <c:v>45.638286590576101</c:v>
                </c:pt>
                <c:pt idx="586">
                  <c:v>42.507846832275298</c:v>
                </c:pt>
                <c:pt idx="587">
                  <c:v>42.976291656494098</c:v>
                </c:pt>
                <c:pt idx="588">
                  <c:v>43.193145751953097</c:v>
                </c:pt>
                <c:pt idx="589">
                  <c:v>47.329113006591797</c:v>
                </c:pt>
                <c:pt idx="590">
                  <c:v>44.494804382324197</c:v>
                </c:pt>
                <c:pt idx="591">
                  <c:v>45.772880554199197</c:v>
                </c:pt>
                <c:pt idx="592">
                  <c:v>42.562984466552699</c:v>
                </c:pt>
                <c:pt idx="593">
                  <c:v>42.255496978759702</c:v>
                </c:pt>
                <c:pt idx="594">
                  <c:v>47.484275817871001</c:v>
                </c:pt>
                <c:pt idx="595">
                  <c:v>44.216793060302699</c:v>
                </c:pt>
                <c:pt idx="596">
                  <c:v>44.860946655273402</c:v>
                </c:pt>
                <c:pt idx="597">
                  <c:v>41.95263671875</c:v>
                </c:pt>
                <c:pt idx="598">
                  <c:v>42.811138153076101</c:v>
                </c:pt>
                <c:pt idx="599">
                  <c:v>41.377819061279297</c:v>
                </c:pt>
                <c:pt idx="600">
                  <c:v>46.1956367492675</c:v>
                </c:pt>
                <c:pt idx="601">
                  <c:v>46.40474319458</c:v>
                </c:pt>
                <c:pt idx="602">
                  <c:v>46.204967498779297</c:v>
                </c:pt>
                <c:pt idx="603">
                  <c:v>46.608180999755803</c:v>
                </c:pt>
                <c:pt idx="604">
                  <c:v>49.181621551513601</c:v>
                </c:pt>
                <c:pt idx="605">
                  <c:v>45.296897888183501</c:v>
                </c:pt>
                <c:pt idx="606">
                  <c:v>46.281795501708899</c:v>
                </c:pt>
                <c:pt idx="607">
                  <c:v>46.375572204589801</c:v>
                </c:pt>
                <c:pt idx="608">
                  <c:v>45.847419738769503</c:v>
                </c:pt>
                <c:pt idx="609">
                  <c:v>47.631004333496001</c:v>
                </c:pt>
                <c:pt idx="610">
                  <c:v>44.576206207275298</c:v>
                </c:pt>
                <c:pt idx="611">
                  <c:v>46.479770660400298</c:v>
                </c:pt>
                <c:pt idx="612">
                  <c:v>47.205520629882798</c:v>
                </c:pt>
                <c:pt idx="613">
                  <c:v>46.111377716064403</c:v>
                </c:pt>
                <c:pt idx="614">
                  <c:v>47.209659576416001</c:v>
                </c:pt>
                <c:pt idx="615">
                  <c:v>45.979469299316399</c:v>
                </c:pt>
                <c:pt idx="616">
                  <c:v>45.680946350097599</c:v>
                </c:pt>
                <c:pt idx="617">
                  <c:v>44.790294647216797</c:v>
                </c:pt>
                <c:pt idx="618">
                  <c:v>46.273815155029297</c:v>
                </c:pt>
                <c:pt idx="619">
                  <c:v>46.337268829345703</c:v>
                </c:pt>
                <c:pt idx="620">
                  <c:v>46.140453338622997</c:v>
                </c:pt>
                <c:pt idx="621">
                  <c:v>48.7125854492187</c:v>
                </c:pt>
                <c:pt idx="622">
                  <c:v>49.165111541747997</c:v>
                </c:pt>
                <c:pt idx="623">
                  <c:v>49.174888610839801</c:v>
                </c:pt>
                <c:pt idx="624">
                  <c:v>50.1603393554687</c:v>
                </c:pt>
                <c:pt idx="625">
                  <c:v>50.543704986572202</c:v>
                </c:pt>
                <c:pt idx="626">
                  <c:v>51.9596557617187</c:v>
                </c:pt>
                <c:pt idx="627">
                  <c:v>52.659675598144503</c:v>
                </c:pt>
                <c:pt idx="628">
                  <c:v>53.879077911376903</c:v>
                </c:pt>
                <c:pt idx="629">
                  <c:v>55.859542846679602</c:v>
                </c:pt>
                <c:pt idx="630">
                  <c:v>56.588108062744098</c:v>
                </c:pt>
                <c:pt idx="631">
                  <c:v>52.504226684570298</c:v>
                </c:pt>
                <c:pt idx="632">
                  <c:v>52.317474365234297</c:v>
                </c:pt>
                <c:pt idx="633">
                  <c:v>55.133628845214801</c:v>
                </c:pt>
                <c:pt idx="634">
                  <c:v>53.327617645263601</c:v>
                </c:pt>
                <c:pt idx="635">
                  <c:v>53.445629119872997</c:v>
                </c:pt>
                <c:pt idx="636">
                  <c:v>52.167636871337798</c:v>
                </c:pt>
                <c:pt idx="637">
                  <c:v>54.039852142333899</c:v>
                </c:pt>
                <c:pt idx="638">
                  <c:v>55.675045013427699</c:v>
                </c:pt>
                <c:pt idx="639">
                  <c:v>52.037303924560497</c:v>
                </c:pt>
                <c:pt idx="640">
                  <c:v>52.195095062255803</c:v>
                </c:pt>
                <c:pt idx="641">
                  <c:v>53.688362121582003</c:v>
                </c:pt>
                <c:pt idx="642">
                  <c:v>53.442371368408203</c:v>
                </c:pt>
                <c:pt idx="643">
                  <c:v>53.738677978515597</c:v>
                </c:pt>
                <c:pt idx="644">
                  <c:v>50.503494262695298</c:v>
                </c:pt>
                <c:pt idx="645">
                  <c:v>50.242996215820298</c:v>
                </c:pt>
                <c:pt idx="646">
                  <c:v>51.242275238037102</c:v>
                </c:pt>
                <c:pt idx="647">
                  <c:v>51.530673980712798</c:v>
                </c:pt>
                <c:pt idx="648">
                  <c:v>50.579574584960902</c:v>
                </c:pt>
                <c:pt idx="649">
                  <c:v>48.971012115478501</c:v>
                </c:pt>
                <c:pt idx="650">
                  <c:v>50.467197418212798</c:v>
                </c:pt>
                <c:pt idx="651">
                  <c:v>47.666759490966797</c:v>
                </c:pt>
                <c:pt idx="652">
                  <c:v>47.419166564941399</c:v>
                </c:pt>
                <c:pt idx="653">
                  <c:v>47.18745803833</c:v>
                </c:pt>
                <c:pt idx="654">
                  <c:v>46.385002136230398</c:v>
                </c:pt>
                <c:pt idx="655">
                  <c:v>46.1056098937988</c:v>
                </c:pt>
                <c:pt idx="656">
                  <c:v>45.462985992431598</c:v>
                </c:pt>
                <c:pt idx="657">
                  <c:v>45.185104370117102</c:v>
                </c:pt>
                <c:pt idx="658">
                  <c:v>43.939605712890597</c:v>
                </c:pt>
                <c:pt idx="659">
                  <c:v>42.870079040527301</c:v>
                </c:pt>
                <c:pt idx="660">
                  <c:v>42.315147399902301</c:v>
                </c:pt>
                <c:pt idx="661">
                  <c:v>42.114936828613203</c:v>
                </c:pt>
                <c:pt idx="662">
                  <c:v>42.477794647216797</c:v>
                </c:pt>
                <c:pt idx="663">
                  <c:v>43.080028533935497</c:v>
                </c:pt>
                <c:pt idx="664">
                  <c:v>42.5356636047363</c:v>
                </c:pt>
                <c:pt idx="665">
                  <c:v>41.539718627929602</c:v>
                </c:pt>
                <c:pt idx="666">
                  <c:v>40.524517059326101</c:v>
                </c:pt>
                <c:pt idx="667">
                  <c:v>43.840164184570298</c:v>
                </c:pt>
                <c:pt idx="668">
                  <c:v>41.126792907714801</c:v>
                </c:pt>
                <c:pt idx="669">
                  <c:v>41.9385375976562</c:v>
                </c:pt>
                <c:pt idx="670">
                  <c:v>39.508998870849602</c:v>
                </c:pt>
                <c:pt idx="671">
                  <c:v>42.405475616455</c:v>
                </c:pt>
                <c:pt idx="672">
                  <c:v>33.511989593505803</c:v>
                </c:pt>
                <c:pt idx="673">
                  <c:v>42.975704193115199</c:v>
                </c:pt>
                <c:pt idx="674">
                  <c:v>40.140918731689403</c:v>
                </c:pt>
                <c:pt idx="675">
                  <c:v>40.847637176513601</c:v>
                </c:pt>
                <c:pt idx="676">
                  <c:v>39.907142639160099</c:v>
                </c:pt>
                <c:pt idx="677">
                  <c:v>38.209213256835902</c:v>
                </c:pt>
                <c:pt idx="678">
                  <c:v>40.955406188964801</c:v>
                </c:pt>
                <c:pt idx="679">
                  <c:v>40.500205993652301</c:v>
                </c:pt>
                <c:pt idx="680">
                  <c:v>41.867031097412102</c:v>
                </c:pt>
                <c:pt idx="681">
                  <c:v>43.679058074951101</c:v>
                </c:pt>
                <c:pt idx="682">
                  <c:v>43.893779754638601</c:v>
                </c:pt>
                <c:pt idx="683">
                  <c:v>46.689746856689403</c:v>
                </c:pt>
                <c:pt idx="684">
                  <c:v>49.579326629638601</c:v>
                </c:pt>
                <c:pt idx="685">
                  <c:v>45.532283782958899</c:v>
                </c:pt>
                <c:pt idx="686">
                  <c:v>47.499637603759702</c:v>
                </c:pt>
                <c:pt idx="687">
                  <c:v>46.0004272460937</c:v>
                </c:pt>
                <c:pt idx="688">
                  <c:v>48.476375579833899</c:v>
                </c:pt>
                <c:pt idx="689">
                  <c:v>46.202266693115199</c:v>
                </c:pt>
                <c:pt idx="690">
                  <c:v>50.252182006835902</c:v>
                </c:pt>
                <c:pt idx="691">
                  <c:v>49.055141448974602</c:v>
                </c:pt>
                <c:pt idx="692">
                  <c:v>49.933628082275298</c:v>
                </c:pt>
                <c:pt idx="693">
                  <c:v>52.220932006835902</c:v>
                </c:pt>
                <c:pt idx="694">
                  <c:v>50.324031829833899</c:v>
                </c:pt>
                <c:pt idx="695">
                  <c:v>55.091060638427699</c:v>
                </c:pt>
                <c:pt idx="696">
                  <c:v>52.246116638183501</c:v>
                </c:pt>
                <c:pt idx="697">
                  <c:v>50.471328735351499</c:v>
                </c:pt>
                <c:pt idx="698">
                  <c:v>49.373069763183501</c:v>
                </c:pt>
                <c:pt idx="699">
                  <c:v>50.121593475341797</c:v>
                </c:pt>
                <c:pt idx="700">
                  <c:v>54.594615936279297</c:v>
                </c:pt>
                <c:pt idx="701">
                  <c:v>49.990001678466797</c:v>
                </c:pt>
                <c:pt idx="702">
                  <c:v>51.7842597961425</c:v>
                </c:pt>
                <c:pt idx="703">
                  <c:v>48.829063415527301</c:v>
                </c:pt>
                <c:pt idx="704">
                  <c:v>50.836746215820298</c:v>
                </c:pt>
                <c:pt idx="705">
                  <c:v>50.224987030029297</c:v>
                </c:pt>
                <c:pt idx="706">
                  <c:v>51.3150634765625</c:v>
                </c:pt>
                <c:pt idx="707">
                  <c:v>52.523483276367102</c:v>
                </c:pt>
                <c:pt idx="708">
                  <c:v>52.375682830810497</c:v>
                </c:pt>
                <c:pt idx="709">
                  <c:v>52.378608703613203</c:v>
                </c:pt>
                <c:pt idx="710">
                  <c:v>54.855789184570298</c:v>
                </c:pt>
                <c:pt idx="711">
                  <c:v>52.461940765380803</c:v>
                </c:pt>
                <c:pt idx="712">
                  <c:v>52.4008979797363</c:v>
                </c:pt>
                <c:pt idx="713">
                  <c:v>52.657230377197202</c:v>
                </c:pt>
                <c:pt idx="714">
                  <c:v>55.381492614746001</c:v>
                </c:pt>
                <c:pt idx="715">
                  <c:v>56.960670471191399</c:v>
                </c:pt>
                <c:pt idx="716">
                  <c:v>58.033973693847599</c:v>
                </c:pt>
                <c:pt idx="717">
                  <c:v>59.116794586181598</c:v>
                </c:pt>
                <c:pt idx="718">
                  <c:v>54.712184906005803</c:v>
                </c:pt>
                <c:pt idx="719">
                  <c:v>55.167751312255803</c:v>
                </c:pt>
                <c:pt idx="720">
                  <c:v>54.985015869140597</c:v>
                </c:pt>
                <c:pt idx="721">
                  <c:v>58.7007026672363</c:v>
                </c:pt>
                <c:pt idx="722">
                  <c:v>57.1874389648437</c:v>
                </c:pt>
                <c:pt idx="723">
                  <c:v>56.609951019287102</c:v>
                </c:pt>
                <c:pt idx="724">
                  <c:v>56.622360229492102</c:v>
                </c:pt>
                <c:pt idx="725">
                  <c:v>54.767166137695298</c:v>
                </c:pt>
                <c:pt idx="726">
                  <c:v>53.7234497070312</c:v>
                </c:pt>
                <c:pt idx="727">
                  <c:v>53.621089935302699</c:v>
                </c:pt>
                <c:pt idx="728">
                  <c:v>53.564609527587798</c:v>
                </c:pt>
                <c:pt idx="729">
                  <c:v>54.567684173583899</c:v>
                </c:pt>
                <c:pt idx="730">
                  <c:v>54.082752227783203</c:v>
                </c:pt>
                <c:pt idx="731">
                  <c:v>54.050807952880803</c:v>
                </c:pt>
                <c:pt idx="732">
                  <c:v>54.8215942382812</c:v>
                </c:pt>
                <c:pt idx="733">
                  <c:v>53.893108367919901</c:v>
                </c:pt>
                <c:pt idx="734">
                  <c:v>55.467491149902301</c:v>
                </c:pt>
                <c:pt idx="735">
                  <c:v>57.434455871582003</c:v>
                </c:pt>
                <c:pt idx="736">
                  <c:v>57.420547485351499</c:v>
                </c:pt>
                <c:pt idx="737">
                  <c:v>55.777099609375</c:v>
                </c:pt>
                <c:pt idx="738">
                  <c:v>58.164314270019503</c:v>
                </c:pt>
                <c:pt idx="739">
                  <c:v>57.266410827636697</c:v>
                </c:pt>
                <c:pt idx="740">
                  <c:v>60.141796112060497</c:v>
                </c:pt>
                <c:pt idx="741">
                  <c:v>59.1700630187988</c:v>
                </c:pt>
                <c:pt idx="742">
                  <c:v>54.728935241699197</c:v>
                </c:pt>
                <c:pt idx="743">
                  <c:v>59.067848205566399</c:v>
                </c:pt>
                <c:pt idx="744">
                  <c:v>56.238449096679602</c:v>
                </c:pt>
                <c:pt idx="745">
                  <c:v>57.462890625</c:v>
                </c:pt>
                <c:pt idx="746">
                  <c:v>54.338176727294901</c:v>
                </c:pt>
                <c:pt idx="747">
                  <c:v>54.089588165283203</c:v>
                </c:pt>
                <c:pt idx="748">
                  <c:v>53.384563446044901</c:v>
                </c:pt>
                <c:pt idx="749">
                  <c:v>54.122661590576101</c:v>
                </c:pt>
                <c:pt idx="750">
                  <c:v>52.299694061279297</c:v>
                </c:pt>
                <c:pt idx="751">
                  <c:v>54.514499664306598</c:v>
                </c:pt>
                <c:pt idx="752">
                  <c:v>45.619285583496001</c:v>
                </c:pt>
                <c:pt idx="753">
                  <c:v>54.022510528564403</c:v>
                </c:pt>
                <c:pt idx="754">
                  <c:v>46.706874847412102</c:v>
                </c:pt>
                <c:pt idx="755">
                  <c:v>45.660240173339801</c:v>
                </c:pt>
                <c:pt idx="756">
                  <c:v>46.930850982666001</c:v>
                </c:pt>
                <c:pt idx="757">
                  <c:v>44.496063232421797</c:v>
                </c:pt>
                <c:pt idx="758">
                  <c:v>44.512210845947202</c:v>
                </c:pt>
                <c:pt idx="759">
                  <c:v>45.050266265869098</c:v>
                </c:pt>
                <c:pt idx="760">
                  <c:v>44.4517402648925</c:v>
                </c:pt>
                <c:pt idx="761">
                  <c:v>45.090137481689403</c:v>
                </c:pt>
                <c:pt idx="762">
                  <c:v>46.778091430663999</c:v>
                </c:pt>
                <c:pt idx="763">
                  <c:v>45.932369232177699</c:v>
                </c:pt>
                <c:pt idx="764">
                  <c:v>44.569240570068303</c:v>
                </c:pt>
                <c:pt idx="765">
                  <c:v>40.796150207519503</c:v>
                </c:pt>
                <c:pt idx="766">
                  <c:v>40.858360290527301</c:v>
                </c:pt>
                <c:pt idx="767">
                  <c:v>41.073444366455</c:v>
                </c:pt>
                <c:pt idx="768">
                  <c:v>45.645366668701101</c:v>
                </c:pt>
                <c:pt idx="769">
                  <c:v>43.459068298339801</c:v>
                </c:pt>
                <c:pt idx="770">
                  <c:v>41.228866577148402</c:v>
                </c:pt>
                <c:pt idx="771">
                  <c:v>41.671890258788999</c:v>
                </c:pt>
                <c:pt idx="772">
                  <c:v>40.261558532714801</c:v>
                </c:pt>
                <c:pt idx="773">
                  <c:v>41.7243041992187</c:v>
                </c:pt>
                <c:pt idx="774">
                  <c:v>41.924118041992102</c:v>
                </c:pt>
                <c:pt idx="775">
                  <c:v>42.425411224365199</c:v>
                </c:pt>
                <c:pt idx="776">
                  <c:v>42.612667083740199</c:v>
                </c:pt>
                <c:pt idx="777">
                  <c:v>41.583099365234297</c:v>
                </c:pt>
                <c:pt idx="778">
                  <c:v>45.299537658691399</c:v>
                </c:pt>
                <c:pt idx="779">
                  <c:v>45.178619384765597</c:v>
                </c:pt>
                <c:pt idx="780">
                  <c:v>44.629253387451101</c:v>
                </c:pt>
                <c:pt idx="781">
                  <c:v>41.399696350097599</c:v>
                </c:pt>
                <c:pt idx="782">
                  <c:v>39.613227844238203</c:v>
                </c:pt>
                <c:pt idx="783">
                  <c:v>35.097484588622997</c:v>
                </c:pt>
                <c:pt idx="784">
                  <c:v>44.498638153076101</c:v>
                </c:pt>
                <c:pt idx="785">
                  <c:v>48.270198822021399</c:v>
                </c:pt>
                <c:pt idx="786">
                  <c:v>47.514232635497997</c:v>
                </c:pt>
                <c:pt idx="787">
                  <c:v>48.932292938232401</c:v>
                </c:pt>
                <c:pt idx="788">
                  <c:v>47.630104064941399</c:v>
                </c:pt>
                <c:pt idx="789">
                  <c:v>51.025302886962798</c:v>
                </c:pt>
                <c:pt idx="790">
                  <c:v>46.620677947997997</c:v>
                </c:pt>
                <c:pt idx="791">
                  <c:v>50.252605438232401</c:v>
                </c:pt>
                <c:pt idx="792">
                  <c:v>49.448776245117102</c:v>
                </c:pt>
                <c:pt idx="793">
                  <c:v>46.474327087402301</c:v>
                </c:pt>
                <c:pt idx="794">
                  <c:v>50.700649261474602</c:v>
                </c:pt>
                <c:pt idx="795">
                  <c:v>49.565742492675703</c:v>
                </c:pt>
                <c:pt idx="796">
                  <c:v>48.505317687988203</c:v>
                </c:pt>
                <c:pt idx="797">
                  <c:v>49.971492767333899</c:v>
                </c:pt>
                <c:pt idx="798">
                  <c:v>50.794189453125</c:v>
                </c:pt>
                <c:pt idx="799">
                  <c:v>49.177505493163999</c:v>
                </c:pt>
                <c:pt idx="800">
                  <c:v>50.065505981445298</c:v>
                </c:pt>
                <c:pt idx="801">
                  <c:v>49.151420593261697</c:v>
                </c:pt>
                <c:pt idx="802">
                  <c:v>52.531661987304602</c:v>
                </c:pt>
                <c:pt idx="803">
                  <c:v>50.210525512695298</c:v>
                </c:pt>
                <c:pt idx="804">
                  <c:v>47.872119903564403</c:v>
                </c:pt>
                <c:pt idx="805">
                  <c:v>51.335929870605398</c:v>
                </c:pt>
                <c:pt idx="806">
                  <c:v>51.712001800537102</c:v>
                </c:pt>
                <c:pt idx="807">
                  <c:v>49.903308868408203</c:v>
                </c:pt>
                <c:pt idx="808">
                  <c:v>50.718387603759702</c:v>
                </c:pt>
                <c:pt idx="809">
                  <c:v>53.999607086181598</c:v>
                </c:pt>
                <c:pt idx="810">
                  <c:v>54.017189025878899</c:v>
                </c:pt>
                <c:pt idx="811">
                  <c:v>49.247802734375</c:v>
                </c:pt>
                <c:pt idx="812">
                  <c:v>52.4349555969238</c:v>
                </c:pt>
                <c:pt idx="813">
                  <c:v>52.693027496337798</c:v>
                </c:pt>
                <c:pt idx="814">
                  <c:v>52.879459381103501</c:v>
                </c:pt>
                <c:pt idx="815">
                  <c:v>53.856819152832003</c:v>
                </c:pt>
                <c:pt idx="816">
                  <c:v>53.572917938232401</c:v>
                </c:pt>
                <c:pt idx="817">
                  <c:v>51.976795196533203</c:v>
                </c:pt>
                <c:pt idx="818">
                  <c:v>52.038871765136697</c:v>
                </c:pt>
                <c:pt idx="819">
                  <c:v>55.228343963622997</c:v>
                </c:pt>
                <c:pt idx="820">
                  <c:v>53.116519927978501</c:v>
                </c:pt>
                <c:pt idx="821">
                  <c:v>55.059616088867102</c:v>
                </c:pt>
                <c:pt idx="822">
                  <c:v>60.126377105712798</c:v>
                </c:pt>
                <c:pt idx="823">
                  <c:v>58.194873809814403</c:v>
                </c:pt>
                <c:pt idx="824">
                  <c:v>59.105674743652301</c:v>
                </c:pt>
                <c:pt idx="825">
                  <c:v>55.665267944335902</c:v>
                </c:pt>
                <c:pt idx="826">
                  <c:v>58.496627807617102</c:v>
                </c:pt>
                <c:pt idx="827">
                  <c:v>56.239112854003899</c:v>
                </c:pt>
                <c:pt idx="828">
                  <c:v>54.567832946777301</c:v>
                </c:pt>
                <c:pt idx="829">
                  <c:v>56.594429016113203</c:v>
                </c:pt>
                <c:pt idx="830">
                  <c:v>55.958641052246001</c:v>
                </c:pt>
                <c:pt idx="831">
                  <c:v>56.756069183349602</c:v>
                </c:pt>
                <c:pt idx="832">
                  <c:v>53.364418029785099</c:v>
                </c:pt>
                <c:pt idx="833">
                  <c:v>55.3445434570312</c:v>
                </c:pt>
                <c:pt idx="834">
                  <c:v>54.698387145996001</c:v>
                </c:pt>
                <c:pt idx="835">
                  <c:v>55.432456970214801</c:v>
                </c:pt>
                <c:pt idx="836">
                  <c:v>54.710159301757798</c:v>
                </c:pt>
                <c:pt idx="837">
                  <c:v>54.621318817138601</c:v>
                </c:pt>
                <c:pt idx="838">
                  <c:v>53.0861206054687</c:v>
                </c:pt>
                <c:pt idx="839">
                  <c:v>52.119091033935497</c:v>
                </c:pt>
                <c:pt idx="840">
                  <c:v>52.562164306640597</c:v>
                </c:pt>
                <c:pt idx="841">
                  <c:v>53.6728515625</c:v>
                </c:pt>
                <c:pt idx="842">
                  <c:v>52.572299957275298</c:v>
                </c:pt>
                <c:pt idx="843">
                  <c:v>52.683280944824197</c:v>
                </c:pt>
                <c:pt idx="844">
                  <c:v>52.279911041259702</c:v>
                </c:pt>
                <c:pt idx="845">
                  <c:v>52.085212707519503</c:v>
                </c:pt>
                <c:pt idx="846">
                  <c:v>51.268062591552699</c:v>
                </c:pt>
                <c:pt idx="847">
                  <c:v>50.345798492431598</c:v>
                </c:pt>
                <c:pt idx="848">
                  <c:v>50.456043243408203</c:v>
                </c:pt>
                <c:pt idx="849">
                  <c:v>50.568862915038999</c:v>
                </c:pt>
                <c:pt idx="850">
                  <c:v>48.692062377929602</c:v>
                </c:pt>
                <c:pt idx="851">
                  <c:v>48.979785919189403</c:v>
                </c:pt>
                <c:pt idx="852">
                  <c:v>49.205245971679602</c:v>
                </c:pt>
                <c:pt idx="853">
                  <c:v>49.556957244872997</c:v>
                </c:pt>
                <c:pt idx="854">
                  <c:v>49.073520660400298</c:v>
                </c:pt>
                <c:pt idx="855">
                  <c:v>49.481395721435497</c:v>
                </c:pt>
                <c:pt idx="856">
                  <c:v>49.765800476074197</c:v>
                </c:pt>
                <c:pt idx="857">
                  <c:v>46.721439361572202</c:v>
                </c:pt>
                <c:pt idx="858">
                  <c:v>44.842967987060497</c:v>
                </c:pt>
                <c:pt idx="859">
                  <c:v>44.439624786376903</c:v>
                </c:pt>
                <c:pt idx="860">
                  <c:v>45.403541564941399</c:v>
                </c:pt>
                <c:pt idx="861">
                  <c:v>44.698738098144503</c:v>
                </c:pt>
                <c:pt idx="862">
                  <c:v>44.627265930175703</c:v>
                </c:pt>
                <c:pt idx="863">
                  <c:v>44.710723876953097</c:v>
                </c:pt>
                <c:pt idx="864">
                  <c:v>44.712882995605398</c:v>
                </c:pt>
                <c:pt idx="865">
                  <c:v>45.2357368469238</c:v>
                </c:pt>
                <c:pt idx="866">
                  <c:v>45.466575622558501</c:v>
                </c:pt>
                <c:pt idx="867">
                  <c:v>46.015605926513601</c:v>
                </c:pt>
                <c:pt idx="868">
                  <c:v>44.948318481445298</c:v>
                </c:pt>
                <c:pt idx="869">
                  <c:v>46.628036499023402</c:v>
                </c:pt>
                <c:pt idx="870">
                  <c:v>44.866855621337798</c:v>
                </c:pt>
                <c:pt idx="871">
                  <c:v>45.958744049072202</c:v>
                </c:pt>
                <c:pt idx="872">
                  <c:v>46.335762023925703</c:v>
                </c:pt>
                <c:pt idx="873">
                  <c:v>47.891277313232401</c:v>
                </c:pt>
                <c:pt idx="874">
                  <c:v>48.101329803466797</c:v>
                </c:pt>
                <c:pt idx="875">
                  <c:v>46.540992736816399</c:v>
                </c:pt>
                <c:pt idx="876">
                  <c:v>47.9966430664062</c:v>
                </c:pt>
                <c:pt idx="877">
                  <c:v>45.836162567138601</c:v>
                </c:pt>
                <c:pt idx="878">
                  <c:v>46.468070983886697</c:v>
                </c:pt>
                <c:pt idx="879">
                  <c:v>44.933078765869098</c:v>
                </c:pt>
                <c:pt idx="880">
                  <c:v>43.838348388671797</c:v>
                </c:pt>
                <c:pt idx="881">
                  <c:v>47.061935424804602</c:v>
                </c:pt>
                <c:pt idx="882">
                  <c:v>48.083889007568303</c:v>
                </c:pt>
                <c:pt idx="883">
                  <c:v>47.544712066650298</c:v>
                </c:pt>
                <c:pt idx="884">
                  <c:v>45.077404022216797</c:v>
                </c:pt>
                <c:pt idx="885">
                  <c:v>44.709678649902301</c:v>
                </c:pt>
                <c:pt idx="886">
                  <c:v>43.347320556640597</c:v>
                </c:pt>
                <c:pt idx="887">
                  <c:v>43.179889678955</c:v>
                </c:pt>
                <c:pt idx="888">
                  <c:v>44.018013000488203</c:v>
                </c:pt>
                <c:pt idx="889">
                  <c:v>39.471775054931598</c:v>
                </c:pt>
                <c:pt idx="890">
                  <c:v>40.5540962219238</c:v>
                </c:pt>
                <c:pt idx="891">
                  <c:v>42.624767303466797</c:v>
                </c:pt>
                <c:pt idx="892">
                  <c:v>44.148635864257798</c:v>
                </c:pt>
                <c:pt idx="893">
                  <c:v>42.890068054199197</c:v>
                </c:pt>
                <c:pt idx="894">
                  <c:v>44.095752716064403</c:v>
                </c:pt>
                <c:pt idx="895">
                  <c:v>45.991706848144503</c:v>
                </c:pt>
                <c:pt idx="896">
                  <c:v>46.907894134521399</c:v>
                </c:pt>
                <c:pt idx="897">
                  <c:v>43.577140808105398</c:v>
                </c:pt>
                <c:pt idx="898">
                  <c:v>49.225570678710902</c:v>
                </c:pt>
                <c:pt idx="899">
                  <c:v>48.711002349853501</c:v>
                </c:pt>
                <c:pt idx="900">
                  <c:v>48.280891418457003</c:v>
                </c:pt>
                <c:pt idx="901">
                  <c:v>48.752250671386697</c:v>
                </c:pt>
                <c:pt idx="902">
                  <c:v>50.8685302734375</c:v>
                </c:pt>
                <c:pt idx="903">
                  <c:v>57.744590759277301</c:v>
                </c:pt>
                <c:pt idx="904">
                  <c:v>52.181983947753899</c:v>
                </c:pt>
                <c:pt idx="905">
                  <c:v>52.115203857421797</c:v>
                </c:pt>
                <c:pt idx="906">
                  <c:v>53.219131469726499</c:v>
                </c:pt>
                <c:pt idx="907">
                  <c:v>53.282535552978501</c:v>
                </c:pt>
                <c:pt idx="908">
                  <c:v>63.353752136230398</c:v>
                </c:pt>
                <c:pt idx="909">
                  <c:v>52.811328887939403</c:v>
                </c:pt>
                <c:pt idx="910">
                  <c:v>52.084602355957003</c:v>
                </c:pt>
                <c:pt idx="911">
                  <c:v>53.024616241455</c:v>
                </c:pt>
                <c:pt idx="912">
                  <c:v>56.001731872558501</c:v>
                </c:pt>
                <c:pt idx="913">
                  <c:v>53.385826110839801</c:v>
                </c:pt>
                <c:pt idx="914">
                  <c:v>52.714195251464801</c:v>
                </c:pt>
                <c:pt idx="915">
                  <c:v>51.117565155029297</c:v>
                </c:pt>
                <c:pt idx="916">
                  <c:v>50.794830322265597</c:v>
                </c:pt>
                <c:pt idx="917">
                  <c:v>51.795482635497997</c:v>
                </c:pt>
                <c:pt idx="918">
                  <c:v>53.365345001220703</c:v>
                </c:pt>
                <c:pt idx="919">
                  <c:v>50.829925537109297</c:v>
                </c:pt>
                <c:pt idx="920">
                  <c:v>53.893833160400298</c:v>
                </c:pt>
                <c:pt idx="921">
                  <c:v>52.159645080566399</c:v>
                </c:pt>
                <c:pt idx="922">
                  <c:v>52.567054748535099</c:v>
                </c:pt>
                <c:pt idx="923">
                  <c:v>53.430210113525298</c:v>
                </c:pt>
                <c:pt idx="924">
                  <c:v>54.825088500976499</c:v>
                </c:pt>
                <c:pt idx="925">
                  <c:v>51.752010345458899</c:v>
                </c:pt>
                <c:pt idx="926">
                  <c:v>54.047737121582003</c:v>
                </c:pt>
                <c:pt idx="927">
                  <c:v>56.348300933837798</c:v>
                </c:pt>
                <c:pt idx="928">
                  <c:v>55.4659004211425</c:v>
                </c:pt>
                <c:pt idx="929">
                  <c:v>54.268688201904297</c:v>
                </c:pt>
                <c:pt idx="930">
                  <c:v>55.616348266601499</c:v>
                </c:pt>
                <c:pt idx="931">
                  <c:v>57.289585113525298</c:v>
                </c:pt>
                <c:pt idx="932">
                  <c:v>57.323551177978501</c:v>
                </c:pt>
                <c:pt idx="933">
                  <c:v>58.190475463867102</c:v>
                </c:pt>
                <c:pt idx="934">
                  <c:v>57.312740325927699</c:v>
                </c:pt>
                <c:pt idx="935">
                  <c:v>58.1363105773925</c:v>
                </c:pt>
                <c:pt idx="936">
                  <c:v>60.037303924560497</c:v>
                </c:pt>
                <c:pt idx="937">
                  <c:v>59.132740020751903</c:v>
                </c:pt>
                <c:pt idx="938">
                  <c:v>60.277786254882798</c:v>
                </c:pt>
                <c:pt idx="939">
                  <c:v>57.703342437744098</c:v>
                </c:pt>
                <c:pt idx="940">
                  <c:v>57.831653594970703</c:v>
                </c:pt>
                <c:pt idx="941">
                  <c:v>59.715053558349602</c:v>
                </c:pt>
                <c:pt idx="942">
                  <c:v>58.003875732421797</c:v>
                </c:pt>
                <c:pt idx="943">
                  <c:v>61.273330688476499</c:v>
                </c:pt>
                <c:pt idx="944">
                  <c:v>57.355232238769503</c:v>
                </c:pt>
                <c:pt idx="945">
                  <c:v>58.1649169921875</c:v>
                </c:pt>
                <c:pt idx="946">
                  <c:v>58.743854522705</c:v>
                </c:pt>
                <c:pt idx="947">
                  <c:v>56.927745819091797</c:v>
                </c:pt>
                <c:pt idx="948">
                  <c:v>57.066558837890597</c:v>
                </c:pt>
                <c:pt idx="949">
                  <c:v>55.3850708007812</c:v>
                </c:pt>
                <c:pt idx="950">
                  <c:v>55.50244140625</c:v>
                </c:pt>
                <c:pt idx="951">
                  <c:v>53.0182495117187</c:v>
                </c:pt>
                <c:pt idx="952">
                  <c:v>55.170803070068303</c:v>
                </c:pt>
                <c:pt idx="953">
                  <c:v>53.838581085205</c:v>
                </c:pt>
                <c:pt idx="954">
                  <c:v>55.697525024413999</c:v>
                </c:pt>
                <c:pt idx="955">
                  <c:v>53.547157287597599</c:v>
                </c:pt>
                <c:pt idx="956">
                  <c:v>53.205493927001903</c:v>
                </c:pt>
                <c:pt idx="957">
                  <c:v>52.787967681884702</c:v>
                </c:pt>
                <c:pt idx="958">
                  <c:v>52.084865570068303</c:v>
                </c:pt>
                <c:pt idx="959">
                  <c:v>51.250980377197202</c:v>
                </c:pt>
                <c:pt idx="960">
                  <c:v>51.210201263427699</c:v>
                </c:pt>
                <c:pt idx="961">
                  <c:v>50.662311553955</c:v>
                </c:pt>
                <c:pt idx="962">
                  <c:v>48.906742095947202</c:v>
                </c:pt>
                <c:pt idx="963">
                  <c:v>51.944614410400298</c:v>
                </c:pt>
                <c:pt idx="964">
                  <c:v>49.842975616455</c:v>
                </c:pt>
                <c:pt idx="965">
                  <c:v>49.344203948974602</c:v>
                </c:pt>
                <c:pt idx="966">
                  <c:v>51.0730590820312</c:v>
                </c:pt>
                <c:pt idx="967">
                  <c:v>49.384311676025298</c:v>
                </c:pt>
                <c:pt idx="968">
                  <c:v>49.571689605712798</c:v>
                </c:pt>
                <c:pt idx="969">
                  <c:v>46.766147613525298</c:v>
                </c:pt>
                <c:pt idx="970">
                  <c:v>47.7724609375</c:v>
                </c:pt>
                <c:pt idx="971">
                  <c:v>48.613433837890597</c:v>
                </c:pt>
                <c:pt idx="972">
                  <c:v>46.4629096984863</c:v>
                </c:pt>
                <c:pt idx="973">
                  <c:v>47.501152038574197</c:v>
                </c:pt>
                <c:pt idx="974">
                  <c:v>45.921844482421797</c:v>
                </c:pt>
                <c:pt idx="975">
                  <c:v>45.9454956054687</c:v>
                </c:pt>
                <c:pt idx="976">
                  <c:v>45.007278442382798</c:v>
                </c:pt>
                <c:pt idx="977">
                  <c:v>44.301456451416001</c:v>
                </c:pt>
                <c:pt idx="978">
                  <c:v>44.202560424804602</c:v>
                </c:pt>
                <c:pt idx="979">
                  <c:v>44.0615844726562</c:v>
                </c:pt>
                <c:pt idx="980">
                  <c:v>43.365646362304602</c:v>
                </c:pt>
                <c:pt idx="981">
                  <c:v>43.327747344970703</c:v>
                </c:pt>
                <c:pt idx="982">
                  <c:v>43.635108947753899</c:v>
                </c:pt>
                <c:pt idx="983">
                  <c:v>44.778972625732401</c:v>
                </c:pt>
                <c:pt idx="984">
                  <c:v>44.113567352294901</c:v>
                </c:pt>
                <c:pt idx="985">
                  <c:v>43.448978424072202</c:v>
                </c:pt>
                <c:pt idx="986">
                  <c:v>46.160789489746001</c:v>
                </c:pt>
                <c:pt idx="987">
                  <c:v>46.056961059570298</c:v>
                </c:pt>
                <c:pt idx="988">
                  <c:v>46.910652160644503</c:v>
                </c:pt>
                <c:pt idx="989">
                  <c:v>47.097904205322202</c:v>
                </c:pt>
                <c:pt idx="990">
                  <c:v>48.072574615478501</c:v>
                </c:pt>
                <c:pt idx="991">
                  <c:v>49.835662841796797</c:v>
                </c:pt>
                <c:pt idx="992">
                  <c:v>48.069786071777301</c:v>
                </c:pt>
                <c:pt idx="993">
                  <c:v>48.606868743896399</c:v>
                </c:pt>
                <c:pt idx="994">
                  <c:v>49.421730041503899</c:v>
                </c:pt>
                <c:pt idx="995">
                  <c:v>50.291122436523402</c:v>
                </c:pt>
                <c:pt idx="996">
                  <c:v>51.277999877929602</c:v>
                </c:pt>
                <c:pt idx="997">
                  <c:v>50.117443084716797</c:v>
                </c:pt>
                <c:pt idx="998">
                  <c:v>50.5146675109863</c:v>
                </c:pt>
                <c:pt idx="999">
                  <c:v>52.2861518859863</c:v>
                </c:pt>
                <c:pt idx="1000">
                  <c:v>52.074836730957003</c:v>
                </c:pt>
                <c:pt idx="1001">
                  <c:v>52.927360534667898</c:v>
                </c:pt>
                <c:pt idx="1002">
                  <c:v>53.770114898681598</c:v>
                </c:pt>
                <c:pt idx="1003">
                  <c:v>51.838661193847599</c:v>
                </c:pt>
                <c:pt idx="1004">
                  <c:v>52.902458190917898</c:v>
                </c:pt>
                <c:pt idx="1005">
                  <c:v>51.002490997314403</c:v>
                </c:pt>
                <c:pt idx="1006">
                  <c:v>50.979503631591797</c:v>
                </c:pt>
                <c:pt idx="1007">
                  <c:v>52.047149658203097</c:v>
                </c:pt>
                <c:pt idx="1008">
                  <c:v>51.282196044921797</c:v>
                </c:pt>
                <c:pt idx="1009">
                  <c:v>50.975131988525298</c:v>
                </c:pt>
                <c:pt idx="1010">
                  <c:v>52.384819030761697</c:v>
                </c:pt>
                <c:pt idx="1011">
                  <c:v>52.443145751953097</c:v>
                </c:pt>
                <c:pt idx="1012">
                  <c:v>51.135784149169901</c:v>
                </c:pt>
                <c:pt idx="1013">
                  <c:v>50.368003845214801</c:v>
                </c:pt>
                <c:pt idx="1014">
                  <c:v>51.944358825683501</c:v>
                </c:pt>
                <c:pt idx="1015">
                  <c:v>54.875701904296797</c:v>
                </c:pt>
                <c:pt idx="1016">
                  <c:v>53.017932891845703</c:v>
                </c:pt>
                <c:pt idx="1017">
                  <c:v>54.367153167724602</c:v>
                </c:pt>
                <c:pt idx="1018">
                  <c:v>52.442909240722599</c:v>
                </c:pt>
                <c:pt idx="1019">
                  <c:v>53.996299743652301</c:v>
                </c:pt>
                <c:pt idx="1020">
                  <c:v>55.625789642333899</c:v>
                </c:pt>
                <c:pt idx="1021">
                  <c:v>57.137844085693303</c:v>
                </c:pt>
                <c:pt idx="1022">
                  <c:v>57.878791809082003</c:v>
                </c:pt>
                <c:pt idx="1023">
                  <c:v>60.415115356445298</c:v>
                </c:pt>
                <c:pt idx="1024">
                  <c:v>57.641902923583899</c:v>
                </c:pt>
                <c:pt idx="1025">
                  <c:v>55.9393310546875</c:v>
                </c:pt>
                <c:pt idx="1026">
                  <c:v>56.467178344726499</c:v>
                </c:pt>
                <c:pt idx="1027">
                  <c:v>57.241317749023402</c:v>
                </c:pt>
                <c:pt idx="1028">
                  <c:v>55.8983154296875</c:v>
                </c:pt>
                <c:pt idx="1029">
                  <c:v>56.618190765380803</c:v>
                </c:pt>
                <c:pt idx="1030">
                  <c:v>54.775089263916001</c:v>
                </c:pt>
                <c:pt idx="1031">
                  <c:v>54.267433166503899</c:v>
                </c:pt>
                <c:pt idx="1032">
                  <c:v>55.838169097900298</c:v>
                </c:pt>
                <c:pt idx="1033">
                  <c:v>57.505439758300703</c:v>
                </c:pt>
                <c:pt idx="1034">
                  <c:v>56.0458984375</c:v>
                </c:pt>
                <c:pt idx="1035">
                  <c:v>55.940452575683501</c:v>
                </c:pt>
                <c:pt idx="1036">
                  <c:v>55.352401733398402</c:v>
                </c:pt>
                <c:pt idx="1037">
                  <c:v>55.126251220703097</c:v>
                </c:pt>
                <c:pt idx="1038">
                  <c:v>53.948841094970703</c:v>
                </c:pt>
                <c:pt idx="1039">
                  <c:v>53.779319763183501</c:v>
                </c:pt>
                <c:pt idx="1040">
                  <c:v>54.9787788391113</c:v>
                </c:pt>
                <c:pt idx="1041">
                  <c:v>54.529029846191399</c:v>
                </c:pt>
                <c:pt idx="1042">
                  <c:v>55.755908966064403</c:v>
                </c:pt>
                <c:pt idx="1043">
                  <c:v>55.251167297363203</c:v>
                </c:pt>
                <c:pt idx="1044">
                  <c:v>56.253173828125</c:v>
                </c:pt>
                <c:pt idx="1045">
                  <c:v>54.949996948242102</c:v>
                </c:pt>
                <c:pt idx="1046">
                  <c:v>56.272079467773402</c:v>
                </c:pt>
                <c:pt idx="1047">
                  <c:v>56.5589790344238</c:v>
                </c:pt>
                <c:pt idx="1048">
                  <c:v>56.438385009765597</c:v>
                </c:pt>
                <c:pt idx="1049">
                  <c:v>57.153472900390597</c:v>
                </c:pt>
                <c:pt idx="1050">
                  <c:v>57.021244049072202</c:v>
                </c:pt>
                <c:pt idx="1051">
                  <c:v>58.712436676025298</c:v>
                </c:pt>
                <c:pt idx="1052">
                  <c:v>59.893627166747997</c:v>
                </c:pt>
                <c:pt idx="1053">
                  <c:v>59.146610260009702</c:v>
                </c:pt>
                <c:pt idx="1054">
                  <c:v>56.266582489013601</c:v>
                </c:pt>
                <c:pt idx="1055">
                  <c:v>60.689140319824197</c:v>
                </c:pt>
                <c:pt idx="1056">
                  <c:v>58.823764801025298</c:v>
                </c:pt>
                <c:pt idx="1057">
                  <c:v>56.906703948974602</c:v>
                </c:pt>
                <c:pt idx="1058">
                  <c:v>57.333797454833899</c:v>
                </c:pt>
                <c:pt idx="1059">
                  <c:v>57.804107666015597</c:v>
                </c:pt>
                <c:pt idx="1060">
                  <c:v>56.577869415283203</c:v>
                </c:pt>
                <c:pt idx="1061">
                  <c:v>58.276660919189403</c:v>
                </c:pt>
                <c:pt idx="1062">
                  <c:v>58.615047454833899</c:v>
                </c:pt>
                <c:pt idx="1063">
                  <c:v>57.804798126220703</c:v>
                </c:pt>
                <c:pt idx="1064">
                  <c:v>56.058647155761697</c:v>
                </c:pt>
                <c:pt idx="1065">
                  <c:v>55.055423736572202</c:v>
                </c:pt>
                <c:pt idx="1066">
                  <c:v>54.729804992675703</c:v>
                </c:pt>
                <c:pt idx="1067">
                  <c:v>53.605846405029297</c:v>
                </c:pt>
                <c:pt idx="1068">
                  <c:v>54.609222412109297</c:v>
                </c:pt>
                <c:pt idx="1069">
                  <c:v>53.0299263000488</c:v>
                </c:pt>
                <c:pt idx="1070">
                  <c:v>53.7589302062988</c:v>
                </c:pt>
                <c:pt idx="1071">
                  <c:v>51.64404296875</c:v>
                </c:pt>
                <c:pt idx="1072">
                  <c:v>51.190231323242102</c:v>
                </c:pt>
                <c:pt idx="1073">
                  <c:v>50.468860626220703</c:v>
                </c:pt>
                <c:pt idx="1074">
                  <c:v>51.662120819091797</c:v>
                </c:pt>
                <c:pt idx="1075">
                  <c:v>49.495452880859297</c:v>
                </c:pt>
                <c:pt idx="1076">
                  <c:v>50.249069213867102</c:v>
                </c:pt>
                <c:pt idx="1077">
                  <c:v>49.392105102538999</c:v>
                </c:pt>
                <c:pt idx="1078">
                  <c:v>48.161792755126903</c:v>
                </c:pt>
                <c:pt idx="1079">
                  <c:v>47.109241485595703</c:v>
                </c:pt>
                <c:pt idx="1080">
                  <c:v>46.911056518554602</c:v>
                </c:pt>
                <c:pt idx="1081">
                  <c:v>46.717605590820298</c:v>
                </c:pt>
                <c:pt idx="1082">
                  <c:v>46.541881561279297</c:v>
                </c:pt>
                <c:pt idx="1083">
                  <c:v>46.109828948974602</c:v>
                </c:pt>
                <c:pt idx="1084">
                  <c:v>46.184719085693303</c:v>
                </c:pt>
                <c:pt idx="1085">
                  <c:v>46.523323059082003</c:v>
                </c:pt>
                <c:pt idx="1086">
                  <c:v>46.128063201904297</c:v>
                </c:pt>
                <c:pt idx="1087">
                  <c:v>45.599864959716797</c:v>
                </c:pt>
                <c:pt idx="1088">
                  <c:v>45.083721160888601</c:v>
                </c:pt>
                <c:pt idx="1089">
                  <c:v>46.1028633117675</c:v>
                </c:pt>
                <c:pt idx="1090">
                  <c:v>46.812881469726499</c:v>
                </c:pt>
                <c:pt idx="1091">
                  <c:v>47.368869781494098</c:v>
                </c:pt>
                <c:pt idx="1092">
                  <c:v>47.337303161621001</c:v>
                </c:pt>
                <c:pt idx="1093">
                  <c:v>46.362064361572202</c:v>
                </c:pt>
                <c:pt idx="1094">
                  <c:v>45.721828460693303</c:v>
                </c:pt>
                <c:pt idx="1095">
                  <c:v>46.713088989257798</c:v>
                </c:pt>
                <c:pt idx="1096">
                  <c:v>45.934810638427699</c:v>
                </c:pt>
                <c:pt idx="1097">
                  <c:v>46.130931854247997</c:v>
                </c:pt>
                <c:pt idx="1098">
                  <c:v>46.214588165283203</c:v>
                </c:pt>
                <c:pt idx="1099">
                  <c:v>47.819007873535099</c:v>
                </c:pt>
                <c:pt idx="1100">
                  <c:v>47.455062866210902</c:v>
                </c:pt>
                <c:pt idx="1101">
                  <c:v>47.507419586181598</c:v>
                </c:pt>
                <c:pt idx="1102">
                  <c:v>47.314662933349602</c:v>
                </c:pt>
                <c:pt idx="1103">
                  <c:v>47.013973236083899</c:v>
                </c:pt>
                <c:pt idx="1104">
                  <c:v>48.734989166259702</c:v>
                </c:pt>
                <c:pt idx="1105">
                  <c:v>48.699462890625</c:v>
                </c:pt>
                <c:pt idx="1106">
                  <c:v>48.748298645019503</c:v>
                </c:pt>
                <c:pt idx="1107">
                  <c:v>49.568637847900298</c:v>
                </c:pt>
                <c:pt idx="1108">
                  <c:v>49.8221626281738</c:v>
                </c:pt>
                <c:pt idx="1109">
                  <c:v>52.069999694824197</c:v>
                </c:pt>
                <c:pt idx="1110">
                  <c:v>52.051174163818303</c:v>
                </c:pt>
                <c:pt idx="1111">
                  <c:v>53.949859619140597</c:v>
                </c:pt>
                <c:pt idx="1112">
                  <c:v>53.858352661132798</c:v>
                </c:pt>
                <c:pt idx="1113">
                  <c:v>57.213714599609297</c:v>
                </c:pt>
                <c:pt idx="1114">
                  <c:v>55.527687072753899</c:v>
                </c:pt>
                <c:pt idx="1115">
                  <c:v>54.656661987304602</c:v>
                </c:pt>
                <c:pt idx="1116">
                  <c:v>56.577869415283203</c:v>
                </c:pt>
                <c:pt idx="1117">
                  <c:v>56.294837951660099</c:v>
                </c:pt>
                <c:pt idx="1118">
                  <c:v>54.525951385497997</c:v>
                </c:pt>
                <c:pt idx="1119">
                  <c:v>55.8529052734375</c:v>
                </c:pt>
                <c:pt idx="1120">
                  <c:v>56.634990692138601</c:v>
                </c:pt>
                <c:pt idx="1121">
                  <c:v>57.269153594970703</c:v>
                </c:pt>
                <c:pt idx="1122">
                  <c:v>57.685256958007798</c:v>
                </c:pt>
                <c:pt idx="1123">
                  <c:v>57.229812622070298</c:v>
                </c:pt>
                <c:pt idx="1124">
                  <c:v>57.591239929199197</c:v>
                </c:pt>
                <c:pt idx="1125">
                  <c:v>58.744457244872997</c:v>
                </c:pt>
                <c:pt idx="1126">
                  <c:v>57.022129058837798</c:v>
                </c:pt>
                <c:pt idx="1127">
                  <c:v>57.817459106445298</c:v>
                </c:pt>
                <c:pt idx="1128">
                  <c:v>59.239681243896399</c:v>
                </c:pt>
                <c:pt idx="1129">
                  <c:v>58.699375152587798</c:v>
                </c:pt>
                <c:pt idx="1130">
                  <c:v>55.652580261230398</c:v>
                </c:pt>
                <c:pt idx="1131">
                  <c:v>56.556041717529297</c:v>
                </c:pt>
                <c:pt idx="1132">
                  <c:v>57.396236419677699</c:v>
                </c:pt>
                <c:pt idx="1133">
                  <c:v>56.226593017578097</c:v>
                </c:pt>
                <c:pt idx="1134">
                  <c:v>56.138015747070298</c:v>
                </c:pt>
                <c:pt idx="1135">
                  <c:v>56.7073554992675</c:v>
                </c:pt>
                <c:pt idx="1136">
                  <c:v>58.069091796875</c:v>
                </c:pt>
                <c:pt idx="1137">
                  <c:v>57.1666259765625</c:v>
                </c:pt>
                <c:pt idx="1138">
                  <c:v>57.478408813476499</c:v>
                </c:pt>
                <c:pt idx="1139">
                  <c:v>57.149692535400298</c:v>
                </c:pt>
                <c:pt idx="1140">
                  <c:v>57.665229797363203</c:v>
                </c:pt>
                <c:pt idx="1141">
                  <c:v>59.175628662109297</c:v>
                </c:pt>
                <c:pt idx="1142">
                  <c:v>58.122341156005803</c:v>
                </c:pt>
                <c:pt idx="1143">
                  <c:v>59.923591613769503</c:v>
                </c:pt>
                <c:pt idx="1144">
                  <c:v>60.201820373535099</c:v>
                </c:pt>
                <c:pt idx="1145">
                  <c:v>59.773757934570298</c:v>
                </c:pt>
                <c:pt idx="1146">
                  <c:v>62.271282196044901</c:v>
                </c:pt>
                <c:pt idx="1147">
                  <c:v>61.260597229003899</c:v>
                </c:pt>
                <c:pt idx="1148">
                  <c:v>62.468742370605398</c:v>
                </c:pt>
                <c:pt idx="1149">
                  <c:v>57.360725402832003</c:v>
                </c:pt>
                <c:pt idx="1150">
                  <c:v>57.602310180663999</c:v>
                </c:pt>
                <c:pt idx="1151">
                  <c:v>56.459812164306598</c:v>
                </c:pt>
                <c:pt idx="1152">
                  <c:v>55.029647827148402</c:v>
                </c:pt>
                <c:pt idx="1153">
                  <c:v>56.368282318115199</c:v>
                </c:pt>
                <c:pt idx="1154">
                  <c:v>55.726467132568303</c:v>
                </c:pt>
                <c:pt idx="1155">
                  <c:v>55.845806121826101</c:v>
                </c:pt>
                <c:pt idx="1156">
                  <c:v>55.256137847900298</c:v>
                </c:pt>
                <c:pt idx="1157">
                  <c:v>55.427097320556598</c:v>
                </c:pt>
                <c:pt idx="1158">
                  <c:v>54.896957397460902</c:v>
                </c:pt>
                <c:pt idx="1159">
                  <c:v>54.489223480224602</c:v>
                </c:pt>
                <c:pt idx="1160">
                  <c:v>56.525081634521399</c:v>
                </c:pt>
                <c:pt idx="1161">
                  <c:v>55.197944641113203</c:v>
                </c:pt>
                <c:pt idx="1162">
                  <c:v>54.827114105224602</c:v>
                </c:pt>
                <c:pt idx="1163">
                  <c:v>55.734905242919901</c:v>
                </c:pt>
                <c:pt idx="1164">
                  <c:v>55.249324798583899</c:v>
                </c:pt>
                <c:pt idx="1165">
                  <c:v>56.425300598144503</c:v>
                </c:pt>
                <c:pt idx="1166">
                  <c:v>55.240345001220703</c:v>
                </c:pt>
                <c:pt idx="1167">
                  <c:v>56.560585021972599</c:v>
                </c:pt>
                <c:pt idx="1168">
                  <c:v>53.776283264160099</c:v>
                </c:pt>
                <c:pt idx="1169">
                  <c:v>55.690528869628899</c:v>
                </c:pt>
                <c:pt idx="1170">
                  <c:v>56.327606201171797</c:v>
                </c:pt>
                <c:pt idx="1171">
                  <c:v>56.421470642089801</c:v>
                </c:pt>
                <c:pt idx="1172">
                  <c:v>57.4566841125488</c:v>
                </c:pt>
                <c:pt idx="1173">
                  <c:v>56.624866485595703</c:v>
                </c:pt>
                <c:pt idx="1174">
                  <c:v>57.187366485595703</c:v>
                </c:pt>
                <c:pt idx="1175">
                  <c:v>57.373138427734297</c:v>
                </c:pt>
                <c:pt idx="1176">
                  <c:v>57.275314331054602</c:v>
                </c:pt>
                <c:pt idx="1177">
                  <c:v>56.869823455810497</c:v>
                </c:pt>
                <c:pt idx="1178">
                  <c:v>58.486476898193303</c:v>
                </c:pt>
                <c:pt idx="1179">
                  <c:v>57.004680633544901</c:v>
                </c:pt>
                <c:pt idx="1180">
                  <c:v>55.436546325683501</c:v>
                </c:pt>
                <c:pt idx="1181">
                  <c:v>54.740566253662102</c:v>
                </c:pt>
                <c:pt idx="1182">
                  <c:v>55.410682678222599</c:v>
                </c:pt>
                <c:pt idx="1183">
                  <c:v>54.604488372802699</c:v>
                </c:pt>
                <c:pt idx="1184">
                  <c:v>53.816291809082003</c:v>
                </c:pt>
                <c:pt idx="1185">
                  <c:v>55.146881103515597</c:v>
                </c:pt>
                <c:pt idx="1186">
                  <c:v>53.228538513183501</c:v>
                </c:pt>
                <c:pt idx="1187">
                  <c:v>52.749279022216797</c:v>
                </c:pt>
                <c:pt idx="1188">
                  <c:v>51.835556030273402</c:v>
                </c:pt>
                <c:pt idx="1189">
                  <c:v>52.489986419677699</c:v>
                </c:pt>
                <c:pt idx="1190">
                  <c:v>50.863151550292898</c:v>
                </c:pt>
                <c:pt idx="1191">
                  <c:v>50.360088348388601</c:v>
                </c:pt>
                <c:pt idx="1192">
                  <c:v>49.953231811523402</c:v>
                </c:pt>
                <c:pt idx="1193">
                  <c:v>48.514183044433501</c:v>
                </c:pt>
                <c:pt idx="1194">
                  <c:v>52.38716506958</c:v>
                </c:pt>
                <c:pt idx="1195">
                  <c:v>48.362232208251903</c:v>
                </c:pt>
                <c:pt idx="1196">
                  <c:v>47.569393157958899</c:v>
                </c:pt>
                <c:pt idx="1197">
                  <c:v>48.783916473388601</c:v>
                </c:pt>
                <c:pt idx="1198">
                  <c:v>46.5735473632812</c:v>
                </c:pt>
                <c:pt idx="1199">
                  <c:v>46.115188598632798</c:v>
                </c:pt>
                <c:pt idx="1200">
                  <c:v>48.485523223876903</c:v>
                </c:pt>
                <c:pt idx="1201">
                  <c:v>49.459281921386697</c:v>
                </c:pt>
                <c:pt idx="1202">
                  <c:v>48.086166381835902</c:v>
                </c:pt>
                <c:pt idx="1203">
                  <c:v>49.359073638916001</c:v>
                </c:pt>
                <c:pt idx="1204">
                  <c:v>50.771575927734297</c:v>
                </c:pt>
                <c:pt idx="1205">
                  <c:v>50.266349792480398</c:v>
                </c:pt>
                <c:pt idx="1206">
                  <c:v>49.881221771240199</c:v>
                </c:pt>
                <c:pt idx="1207">
                  <c:v>50.279472351074197</c:v>
                </c:pt>
                <c:pt idx="1208">
                  <c:v>51.187950134277301</c:v>
                </c:pt>
                <c:pt idx="1209">
                  <c:v>57.994888305663999</c:v>
                </c:pt>
                <c:pt idx="1210">
                  <c:v>51.550853729247997</c:v>
                </c:pt>
                <c:pt idx="1211">
                  <c:v>55.810600280761697</c:v>
                </c:pt>
                <c:pt idx="1212">
                  <c:v>51.312770843505803</c:v>
                </c:pt>
                <c:pt idx="1213">
                  <c:v>52.328659057617102</c:v>
                </c:pt>
                <c:pt idx="1214">
                  <c:v>50.328052520751903</c:v>
                </c:pt>
                <c:pt idx="1215">
                  <c:v>51.639736175537102</c:v>
                </c:pt>
                <c:pt idx="1216">
                  <c:v>52.832435607910099</c:v>
                </c:pt>
                <c:pt idx="1217">
                  <c:v>52.625099182128899</c:v>
                </c:pt>
                <c:pt idx="1218">
                  <c:v>51.306003570556598</c:v>
                </c:pt>
                <c:pt idx="1219">
                  <c:v>51.314910888671797</c:v>
                </c:pt>
                <c:pt idx="1220">
                  <c:v>51.050102233886697</c:v>
                </c:pt>
                <c:pt idx="1221">
                  <c:v>51.313037872314403</c:v>
                </c:pt>
                <c:pt idx="1222">
                  <c:v>51.670928955078097</c:v>
                </c:pt>
                <c:pt idx="1223">
                  <c:v>52.840145111083899</c:v>
                </c:pt>
                <c:pt idx="1224">
                  <c:v>52.060268402099602</c:v>
                </c:pt>
                <c:pt idx="1225">
                  <c:v>52.516517639160099</c:v>
                </c:pt>
                <c:pt idx="1226">
                  <c:v>53.669925689697202</c:v>
                </c:pt>
                <c:pt idx="1227">
                  <c:v>55.438652038574197</c:v>
                </c:pt>
                <c:pt idx="1228">
                  <c:v>56.2553100585937</c:v>
                </c:pt>
                <c:pt idx="1229">
                  <c:v>55.996059417724602</c:v>
                </c:pt>
                <c:pt idx="1230">
                  <c:v>56.263519287109297</c:v>
                </c:pt>
                <c:pt idx="1231">
                  <c:v>56.258415222167898</c:v>
                </c:pt>
                <c:pt idx="1232">
                  <c:v>55.851432800292898</c:v>
                </c:pt>
                <c:pt idx="1233">
                  <c:v>56.862823486328097</c:v>
                </c:pt>
                <c:pt idx="1234">
                  <c:v>60.06591796875</c:v>
                </c:pt>
                <c:pt idx="1235">
                  <c:v>59.843906402587798</c:v>
                </c:pt>
                <c:pt idx="1236">
                  <c:v>60.475711822509702</c:v>
                </c:pt>
                <c:pt idx="1237">
                  <c:v>58.431926727294901</c:v>
                </c:pt>
                <c:pt idx="1238">
                  <c:v>60.221282958984297</c:v>
                </c:pt>
                <c:pt idx="1239">
                  <c:v>60.904853820800703</c:v>
                </c:pt>
                <c:pt idx="1240">
                  <c:v>61.698020935058501</c:v>
                </c:pt>
                <c:pt idx="1241">
                  <c:v>60.115158081054602</c:v>
                </c:pt>
                <c:pt idx="1242">
                  <c:v>61.341243743896399</c:v>
                </c:pt>
                <c:pt idx="1243">
                  <c:v>61.077968597412102</c:v>
                </c:pt>
                <c:pt idx="1244">
                  <c:v>60.861324310302699</c:v>
                </c:pt>
                <c:pt idx="1245">
                  <c:v>62.2203979492187</c:v>
                </c:pt>
                <c:pt idx="1246">
                  <c:v>60.033103942871001</c:v>
                </c:pt>
                <c:pt idx="1247">
                  <c:v>61.196094512939403</c:v>
                </c:pt>
                <c:pt idx="1248">
                  <c:v>61.0510444641113</c:v>
                </c:pt>
                <c:pt idx="1249">
                  <c:v>58.864967346191399</c:v>
                </c:pt>
                <c:pt idx="1250">
                  <c:v>60.040897369384702</c:v>
                </c:pt>
                <c:pt idx="1251">
                  <c:v>58.679313659667898</c:v>
                </c:pt>
                <c:pt idx="1252">
                  <c:v>58.4033813476562</c:v>
                </c:pt>
                <c:pt idx="1253">
                  <c:v>60.658763885497997</c:v>
                </c:pt>
                <c:pt idx="1254">
                  <c:v>57.951240539550703</c:v>
                </c:pt>
                <c:pt idx="1255">
                  <c:v>57.9959106445312</c:v>
                </c:pt>
                <c:pt idx="1256">
                  <c:v>57.700870513916001</c:v>
                </c:pt>
                <c:pt idx="1257">
                  <c:v>57.7871704101562</c:v>
                </c:pt>
                <c:pt idx="1258">
                  <c:v>59.364173889160099</c:v>
                </c:pt>
                <c:pt idx="1259">
                  <c:v>60.905227661132798</c:v>
                </c:pt>
                <c:pt idx="1260">
                  <c:v>59.372909545898402</c:v>
                </c:pt>
                <c:pt idx="1261">
                  <c:v>57.5886840820312</c:v>
                </c:pt>
                <c:pt idx="1262">
                  <c:v>57.810661315917898</c:v>
                </c:pt>
                <c:pt idx="1263">
                  <c:v>56.217964172363203</c:v>
                </c:pt>
                <c:pt idx="1264">
                  <c:v>58.150283813476499</c:v>
                </c:pt>
                <c:pt idx="1265">
                  <c:v>60.376838684082003</c:v>
                </c:pt>
                <c:pt idx="1266">
                  <c:v>57.220207214355398</c:v>
                </c:pt>
                <c:pt idx="1267">
                  <c:v>57.410259246826101</c:v>
                </c:pt>
                <c:pt idx="1268">
                  <c:v>56.868862152099602</c:v>
                </c:pt>
                <c:pt idx="1269">
                  <c:v>56.481784820556598</c:v>
                </c:pt>
                <c:pt idx="1270">
                  <c:v>58.729171752929602</c:v>
                </c:pt>
                <c:pt idx="1271">
                  <c:v>57.747776031494098</c:v>
                </c:pt>
                <c:pt idx="1272">
                  <c:v>58.142055511474602</c:v>
                </c:pt>
                <c:pt idx="1273">
                  <c:v>59.944084167480398</c:v>
                </c:pt>
                <c:pt idx="1274">
                  <c:v>57.999931335449197</c:v>
                </c:pt>
                <c:pt idx="1275">
                  <c:v>57.511760711669901</c:v>
                </c:pt>
                <c:pt idx="1276">
                  <c:v>57.721992492675703</c:v>
                </c:pt>
                <c:pt idx="1277">
                  <c:v>57.387325286865199</c:v>
                </c:pt>
                <c:pt idx="1278">
                  <c:v>57.049663543701101</c:v>
                </c:pt>
                <c:pt idx="1279">
                  <c:v>57.326877593994098</c:v>
                </c:pt>
                <c:pt idx="1280">
                  <c:v>56.7484130859375</c:v>
                </c:pt>
                <c:pt idx="1281">
                  <c:v>58.1137084960937</c:v>
                </c:pt>
                <c:pt idx="1282">
                  <c:v>56.124015808105398</c:v>
                </c:pt>
                <c:pt idx="1283">
                  <c:v>53.596927642822202</c:v>
                </c:pt>
                <c:pt idx="1284">
                  <c:v>55.949684143066399</c:v>
                </c:pt>
                <c:pt idx="1285">
                  <c:v>54.132244110107401</c:v>
                </c:pt>
                <c:pt idx="1286">
                  <c:v>54.451000213622997</c:v>
                </c:pt>
                <c:pt idx="1287">
                  <c:v>56.858135223388601</c:v>
                </c:pt>
                <c:pt idx="1288">
                  <c:v>54.441959381103501</c:v>
                </c:pt>
                <c:pt idx="1289">
                  <c:v>56.766979217529297</c:v>
                </c:pt>
                <c:pt idx="1290">
                  <c:v>54.919719696044901</c:v>
                </c:pt>
                <c:pt idx="1291">
                  <c:v>53.617076873779297</c:v>
                </c:pt>
                <c:pt idx="1292">
                  <c:v>52.398597717285099</c:v>
                </c:pt>
                <c:pt idx="1293">
                  <c:v>53.502407073974602</c:v>
                </c:pt>
                <c:pt idx="1294">
                  <c:v>53.767833709716797</c:v>
                </c:pt>
                <c:pt idx="1295">
                  <c:v>54.656040191650298</c:v>
                </c:pt>
                <c:pt idx="1296">
                  <c:v>55.508720397949197</c:v>
                </c:pt>
                <c:pt idx="1297">
                  <c:v>53.062145233154297</c:v>
                </c:pt>
                <c:pt idx="1298">
                  <c:v>54.366207122802699</c:v>
                </c:pt>
                <c:pt idx="1299">
                  <c:v>54.303474426269503</c:v>
                </c:pt>
                <c:pt idx="1300">
                  <c:v>52.906051635742102</c:v>
                </c:pt>
                <c:pt idx="1301">
                  <c:v>51.326316833496001</c:v>
                </c:pt>
                <c:pt idx="1302">
                  <c:v>51.795833587646399</c:v>
                </c:pt>
                <c:pt idx="1303">
                  <c:v>50.006370544433501</c:v>
                </c:pt>
                <c:pt idx="1304">
                  <c:v>49.892189025878899</c:v>
                </c:pt>
                <c:pt idx="1305">
                  <c:v>51.241977691650298</c:v>
                </c:pt>
                <c:pt idx="1306">
                  <c:v>50.225811004638601</c:v>
                </c:pt>
                <c:pt idx="1307">
                  <c:v>51.418331146240199</c:v>
                </c:pt>
                <c:pt idx="1308">
                  <c:v>49.838054656982401</c:v>
                </c:pt>
                <c:pt idx="1309">
                  <c:v>48.312877655029297</c:v>
                </c:pt>
                <c:pt idx="1310">
                  <c:v>48.619243621826101</c:v>
                </c:pt>
                <c:pt idx="1311">
                  <c:v>48.8723945617675</c:v>
                </c:pt>
                <c:pt idx="1312">
                  <c:v>48.481849670410099</c:v>
                </c:pt>
                <c:pt idx="1313">
                  <c:v>47.181495666503899</c:v>
                </c:pt>
                <c:pt idx="1314">
                  <c:v>46.212886810302699</c:v>
                </c:pt>
                <c:pt idx="1315">
                  <c:v>45.197902679443303</c:v>
                </c:pt>
                <c:pt idx="1316">
                  <c:v>45.539974212646399</c:v>
                </c:pt>
                <c:pt idx="1317">
                  <c:v>45.562427520751903</c:v>
                </c:pt>
                <c:pt idx="1318">
                  <c:v>47.146236419677699</c:v>
                </c:pt>
                <c:pt idx="1319">
                  <c:v>47.797744750976499</c:v>
                </c:pt>
                <c:pt idx="1320">
                  <c:v>48.826045989990199</c:v>
                </c:pt>
                <c:pt idx="1321">
                  <c:v>47.663486480712798</c:v>
                </c:pt>
                <c:pt idx="1322">
                  <c:v>52.552337646484297</c:v>
                </c:pt>
                <c:pt idx="1323">
                  <c:v>50.832313537597599</c:v>
                </c:pt>
                <c:pt idx="1324">
                  <c:v>50.838371276855398</c:v>
                </c:pt>
                <c:pt idx="1325">
                  <c:v>54.247066497802699</c:v>
                </c:pt>
                <c:pt idx="1326">
                  <c:v>54.863189697265597</c:v>
                </c:pt>
                <c:pt idx="1327">
                  <c:v>56.388381958007798</c:v>
                </c:pt>
                <c:pt idx="1328">
                  <c:v>52.052356719970703</c:v>
                </c:pt>
                <c:pt idx="1329">
                  <c:v>55.986701965332003</c:v>
                </c:pt>
                <c:pt idx="1330">
                  <c:v>54.107444763183501</c:v>
                </c:pt>
                <c:pt idx="1331">
                  <c:v>59.244209289550703</c:v>
                </c:pt>
                <c:pt idx="1332">
                  <c:v>55.765037536621001</c:v>
                </c:pt>
                <c:pt idx="1333">
                  <c:v>58.940292358398402</c:v>
                </c:pt>
                <c:pt idx="1334">
                  <c:v>61.309719085693303</c:v>
                </c:pt>
                <c:pt idx="1335">
                  <c:v>58.947093963622997</c:v>
                </c:pt>
                <c:pt idx="1336">
                  <c:v>57.896804809570298</c:v>
                </c:pt>
                <c:pt idx="1337">
                  <c:v>58.716300964355398</c:v>
                </c:pt>
                <c:pt idx="1338">
                  <c:v>58.576023101806598</c:v>
                </c:pt>
                <c:pt idx="1339">
                  <c:v>58.118778228759702</c:v>
                </c:pt>
                <c:pt idx="1340">
                  <c:v>55.6607055664062</c:v>
                </c:pt>
                <c:pt idx="1341">
                  <c:v>54.632068634033203</c:v>
                </c:pt>
                <c:pt idx="1342">
                  <c:v>54.812660217285099</c:v>
                </c:pt>
                <c:pt idx="1343">
                  <c:v>55.056526184082003</c:v>
                </c:pt>
                <c:pt idx="1344">
                  <c:v>54.950950622558501</c:v>
                </c:pt>
                <c:pt idx="1345">
                  <c:v>56.180267333984297</c:v>
                </c:pt>
                <c:pt idx="1346">
                  <c:v>56.648281097412102</c:v>
                </c:pt>
                <c:pt idx="1347">
                  <c:v>56.116420745849602</c:v>
                </c:pt>
                <c:pt idx="1348">
                  <c:v>57.980079650878899</c:v>
                </c:pt>
                <c:pt idx="1349">
                  <c:v>59.551345825195298</c:v>
                </c:pt>
                <c:pt idx="1350">
                  <c:v>58.559780120849602</c:v>
                </c:pt>
                <c:pt idx="1351">
                  <c:v>58.922901153564403</c:v>
                </c:pt>
                <c:pt idx="1352">
                  <c:v>58.878143310546797</c:v>
                </c:pt>
                <c:pt idx="1353">
                  <c:v>61.369194030761697</c:v>
                </c:pt>
                <c:pt idx="1354">
                  <c:v>59.2545166015625</c:v>
                </c:pt>
                <c:pt idx="1355">
                  <c:v>59.555866241455</c:v>
                </c:pt>
                <c:pt idx="1356">
                  <c:v>62.625022888183501</c:v>
                </c:pt>
                <c:pt idx="1357">
                  <c:v>61.181968688964801</c:v>
                </c:pt>
                <c:pt idx="1358">
                  <c:v>61.056545257568303</c:v>
                </c:pt>
                <c:pt idx="1359">
                  <c:v>62.301132202148402</c:v>
                </c:pt>
                <c:pt idx="1360">
                  <c:v>62.936939239501903</c:v>
                </c:pt>
                <c:pt idx="1361">
                  <c:v>61.260986328125</c:v>
                </c:pt>
                <c:pt idx="1362">
                  <c:v>61.147758483886697</c:v>
                </c:pt>
                <c:pt idx="1363">
                  <c:v>60.883544921875</c:v>
                </c:pt>
                <c:pt idx="1364">
                  <c:v>60.657436370849602</c:v>
                </c:pt>
                <c:pt idx="1365">
                  <c:v>61.173690795898402</c:v>
                </c:pt>
                <c:pt idx="1366">
                  <c:v>60.282390594482401</c:v>
                </c:pt>
                <c:pt idx="1367">
                  <c:v>59.689796447753899</c:v>
                </c:pt>
                <c:pt idx="1368">
                  <c:v>61.023323059082003</c:v>
                </c:pt>
                <c:pt idx="1369">
                  <c:v>60.305377960205</c:v>
                </c:pt>
                <c:pt idx="1370">
                  <c:v>59.457366943359297</c:v>
                </c:pt>
                <c:pt idx="1371">
                  <c:v>60.611038208007798</c:v>
                </c:pt>
                <c:pt idx="1372">
                  <c:v>58.971412658691399</c:v>
                </c:pt>
                <c:pt idx="1373">
                  <c:v>59.368011474609297</c:v>
                </c:pt>
                <c:pt idx="1374">
                  <c:v>60.002796173095703</c:v>
                </c:pt>
                <c:pt idx="1375">
                  <c:v>59.068641662597599</c:v>
                </c:pt>
                <c:pt idx="1376">
                  <c:v>57.853885650634702</c:v>
                </c:pt>
                <c:pt idx="1377">
                  <c:v>58.050735473632798</c:v>
                </c:pt>
                <c:pt idx="1378">
                  <c:v>58.5892524719238</c:v>
                </c:pt>
                <c:pt idx="1379">
                  <c:v>57.982067108154297</c:v>
                </c:pt>
                <c:pt idx="1380">
                  <c:v>58.7479858398437</c:v>
                </c:pt>
                <c:pt idx="1381">
                  <c:v>60.508335113525298</c:v>
                </c:pt>
                <c:pt idx="1382">
                  <c:v>56.806400299072202</c:v>
                </c:pt>
                <c:pt idx="1383">
                  <c:v>57.585597991943303</c:v>
                </c:pt>
                <c:pt idx="1384">
                  <c:v>58.33540725708</c:v>
                </c:pt>
                <c:pt idx="1385">
                  <c:v>57.695079803466797</c:v>
                </c:pt>
                <c:pt idx="1386">
                  <c:v>58.830085754394503</c:v>
                </c:pt>
                <c:pt idx="1387">
                  <c:v>60.581890106201101</c:v>
                </c:pt>
                <c:pt idx="1388">
                  <c:v>58.374492645263601</c:v>
                </c:pt>
                <c:pt idx="1389">
                  <c:v>59.090736389160099</c:v>
                </c:pt>
                <c:pt idx="1390">
                  <c:v>56.9231147766113</c:v>
                </c:pt>
                <c:pt idx="1391">
                  <c:v>56.9395751953125</c:v>
                </c:pt>
                <c:pt idx="1392">
                  <c:v>55.415317535400298</c:v>
                </c:pt>
                <c:pt idx="1393">
                  <c:v>53.811424255371001</c:v>
                </c:pt>
                <c:pt idx="1394">
                  <c:v>54.937255859375</c:v>
                </c:pt>
                <c:pt idx="1395">
                  <c:v>52.949417114257798</c:v>
                </c:pt>
                <c:pt idx="1396">
                  <c:v>53.476909637451101</c:v>
                </c:pt>
                <c:pt idx="1397">
                  <c:v>54.399604797363203</c:v>
                </c:pt>
                <c:pt idx="1398">
                  <c:v>54.072780609130803</c:v>
                </c:pt>
                <c:pt idx="1399">
                  <c:v>53.412647247314403</c:v>
                </c:pt>
                <c:pt idx="1400">
                  <c:v>53.226772308349602</c:v>
                </c:pt>
                <c:pt idx="1401">
                  <c:v>52.7409057617187</c:v>
                </c:pt>
                <c:pt idx="1402">
                  <c:v>53.190143585205</c:v>
                </c:pt>
                <c:pt idx="1403">
                  <c:v>51.617740631103501</c:v>
                </c:pt>
                <c:pt idx="1404">
                  <c:v>51.927623748779297</c:v>
                </c:pt>
                <c:pt idx="1405">
                  <c:v>53.277462005615199</c:v>
                </c:pt>
                <c:pt idx="1406">
                  <c:v>52.321811676025298</c:v>
                </c:pt>
                <c:pt idx="1407">
                  <c:v>50.4453735351562</c:v>
                </c:pt>
                <c:pt idx="1408">
                  <c:v>51.768566131591797</c:v>
                </c:pt>
                <c:pt idx="1409">
                  <c:v>50.128341674804602</c:v>
                </c:pt>
                <c:pt idx="1410">
                  <c:v>51.505874633788999</c:v>
                </c:pt>
                <c:pt idx="1411">
                  <c:v>51.940162658691399</c:v>
                </c:pt>
                <c:pt idx="1412">
                  <c:v>50.948970794677699</c:v>
                </c:pt>
                <c:pt idx="1413">
                  <c:v>51.712108612060497</c:v>
                </c:pt>
                <c:pt idx="1414">
                  <c:v>51.604053497314403</c:v>
                </c:pt>
                <c:pt idx="1415">
                  <c:v>52.615581512451101</c:v>
                </c:pt>
                <c:pt idx="1416">
                  <c:v>50.170154571533203</c:v>
                </c:pt>
                <c:pt idx="1417">
                  <c:v>50.818828582763601</c:v>
                </c:pt>
                <c:pt idx="1418">
                  <c:v>52.164329528808501</c:v>
                </c:pt>
                <c:pt idx="1419">
                  <c:v>53.298690795898402</c:v>
                </c:pt>
                <c:pt idx="1420">
                  <c:v>50.888923645019503</c:v>
                </c:pt>
                <c:pt idx="1421">
                  <c:v>51.657211303710902</c:v>
                </c:pt>
                <c:pt idx="1422">
                  <c:v>50.355396270751903</c:v>
                </c:pt>
                <c:pt idx="1423">
                  <c:v>51.550926208496001</c:v>
                </c:pt>
                <c:pt idx="1424">
                  <c:v>50.559429168701101</c:v>
                </c:pt>
                <c:pt idx="1425">
                  <c:v>51.276645660400298</c:v>
                </c:pt>
                <c:pt idx="1426">
                  <c:v>50.3268432617187</c:v>
                </c:pt>
                <c:pt idx="1427">
                  <c:v>49.193450927734297</c:v>
                </c:pt>
                <c:pt idx="1428">
                  <c:v>49.763027191162102</c:v>
                </c:pt>
                <c:pt idx="1429">
                  <c:v>50.0239448547363</c:v>
                </c:pt>
                <c:pt idx="1430">
                  <c:v>49.852710723876903</c:v>
                </c:pt>
                <c:pt idx="1431">
                  <c:v>48.969093322753899</c:v>
                </c:pt>
                <c:pt idx="1432">
                  <c:v>50.368301391601499</c:v>
                </c:pt>
                <c:pt idx="1433">
                  <c:v>51.605552673339801</c:v>
                </c:pt>
                <c:pt idx="1434">
                  <c:v>50.385063171386697</c:v>
                </c:pt>
                <c:pt idx="1435">
                  <c:v>51.052658081054602</c:v>
                </c:pt>
                <c:pt idx="1436">
                  <c:v>53.373218536376903</c:v>
                </c:pt>
                <c:pt idx="1437">
                  <c:v>53.043655395507798</c:v>
                </c:pt>
                <c:pt idx="1438">
                  <c:v>56.318363189697202</c:v>
                </c:pt>
                <c:pt idx="1439">
                  <c:v>54.280460357666001</c:v>
                </c:pt>
                <c:pt idx="1440">
                  <c:v>55.602035522460902</c:v>
                </c:pt>
                <c:pt idx="1441">
                  <c:v>58.838611602783203</c:v>
                </c:pt>
                <c:pt idx="1442">
                  <c:v>58.396907806396399</c:v>
                </c:pt>
                <c:pt idx="1443">
                  <c:v>59.858787536621001</c:v>
                </c:pt>
                <c:pt idx="1444">
                  <c:v>58.511653900146399</c:v>
                </c:pt>
                <c:pt idx="1445">
                  <c:v>59.482620239257798</c:v>
                </c:pt>
                <c:pt idx="1446">
                  <c:v>57.3350219726562</c:v>
                </c:pt>
                <c:pt idx="1447">
                  <c:v>59.3088989257812</c:v>
                </c:pt>
                <c:pt idx="1448">
                  <c:v>61.140182495117102</c:v>
                </c:pt>
                <c:pt idx="1449">
                  <c:v>58.4268798828125</c:v>
                </c:pt>
                <c:pt idx="1450">
                  <c:v>59.694366455078097</c:v>
                </c:pt>
                <c:pt idx="1451">
                  <c:v>56.052501678466797</c:v>
                </c:pt>
                <c:pt idx="1452">
                  <c:v>56.169136047363203</c:v>
                </c:pt>
                <c:pt idx="1453">
                  <c:v>57.995536804199197</c:v>
                </c:pt>
                <c:pt idx="1454">
                  <c:v>57.341941833496001</c:v>
                </c:pt>
                <c:pt idx="1455">
                  <c:v>57.998394012451101</c:v>
                </c:pt>
                <c:pt idx="1456">
                  <c:v>57.646408081054602</c:v>
                </c:pt>
                <c:pt idx="1457">
                  <c:v>57.585727691650298</c:v>
                </c:pt>
                <c:pt idx="1458">
                  <c:v>57.894859313964801</c:v>
                </c:pt>
                <c:pt idx="1459">
                  <c:v>58.586952209472599</c:v>
                </c:pt>
                <c:pt idx="1460">
                  <c:v>58.631984710693303</c:v>
                </c:pt>
                <c:pt idx="1461">
                  <c:v>58.680252075195298</c:v>
                </c:pt>
                <c:pt idx="1462">
                  <c:v>57.998565673828097</c:v>
                </c:pt>
                <c:pt idx="1463">
                  <c:v>58.772617340087798</c:v>
                </c:pt>
                <c:pt idx="1464">
                  <c:v>59.240180969238203</c:v>
                </c:pt>
                <c:pt idx="1465">
                  <c:v>58.788257598876903</c:v>
                </c:pt>
                <c:pt idx="1466">
                  <c:v>58.970970153808501</c:v>
                </c:pt>
                <c:pt idx="1467">
                  <c:v>58.083976745605398</c:v>
                </c:pt>
                <c:pt idx="1468">
                  <c:v>60.186595916747997</c:v>
                </c:pt>
                <c:pt idx="1469">
                  <c:v>59.575645446777301</c:v>
                </c:pt>
                <c:pt idx="1470">
                  <c:v>60.515659332275298</c:v>
                </c:pt>
                <c:pt idx="1471">
                  <c:v>61.557842254638601</c:v>
                </c:pt>
                <c:pt idx="1472">
                  <c:v>61.271343231201101</c:v>
                </c:pt>
                <c:pt idx="1473">
                  <c:v>62.462451934814403</c:v>
                </c:pt>
                <c:pt idx="1474">
                  <c:v>61.4022407531738</c:v>
                </c:pt>
                <c:pt idx="1475">
                  <c:v>62.067543029785099</c:v>
                </c:pt>
                <c:pt idx="1476">
                  <c:v>60.2923164367675</c:v>
                </c:pt>
                <c:pt idx="1477">
                  <c:v>64.445930480957003</c:v>
                </c:pt>
                <c:pt idx="1478">
                  <c:v>61.894783020019503</c:v>
                </c:pt>
                <c:pt idx="1479">
                  <c:v>59.823570251464801</c:v>
                </c:pt>
                <c:pt idx="1480">
                  <c:v>59.917598724365199</c:v>
                </c:pt>
                <c:pt idx="1481">
                  <c:v>62.977073669433501</c:v>
                </c:pt>
                <c:pt idx="1482">
                  <c:v>62.635673522949197</c:v>
                </c:pt>
                <c:pt idx="1483">
                  <c:v>62.134292602538999</c:v>
                </c:pt>
                <c:pt idx="1484">
                  <c:v>60.658138275146399</c:v>
                </c:pt>
                <c:pt idx="1485">
                  <c:v>59.686016082763601</c:v>
                </c:pt>
                <c:pt idx="1486">
                  <c:v>60.777793884277301</c:v>
                </c:pt>
                <c:pt idx="1487">
                  <c:v>60.179718017578097</c:v>
                </c:pt>
                <c:pt idx="1488">
                  <c:v>59.447467803955</c:v>
                </c:pt>
                <c:pt idx="1489">
                  <c:v>58.865814208984297</c:v>
                </c:pt>
                <c:pt idx="1490">
                  <c:v>58.235206604003899</c:v>
                </c:pt>
                <c:pt idx="1491">
                  <c:v>58.578121185302699</c:v>
                </c:pt>
                <c:pt idx="1492">
                  <c:v>56.530063629150298</c:v>
                </c:pt>
                <c:pt idx="1493">
                  <c:v>57.085289001464801</c:v>
                </c:pt>
                <c:pt idx="1494">
                  <c:v>56.597972869872997</c:v>
                </c:pt>
                <c:pt idx="1495">
                  <c:v>57.176872253417898</c:v>
                </c:pt>
                <c:pt idx="1496">
                  <c:v>56.224029541015597</c:v>
                </c:pt>
                <c:pt idx="1497">
                  <c:v>56.097148895263601</c:v>
                </c:pt>
                <c:pt idx="1498">
                  <c:v>55.906120300292898</c:v>
                </c:pt>
                <c:pt idx="1499">
                  <c:v>54.9732246398925</c:v>
                </c:pt>
                <c:pt idx="1500">
                  <c:v>53.828487396240199</c:v>
                </c:pt>
                <c:pt idx="1501">
                  <c:v>56.484657287597599</c:v>
                </c:pt>
                <c:pt idx="1502">
                  <c:v>56.715190887451101</c:v>
                </c:pt>
                <c:pt idx="1503">
                  <c:v>56.549453735351499</c:v>
                </c:pt>
                <c:pt idx="1504">
                  <c:v>56.041900634765597</c:v>
                </c:pt>
                <c:pt idx="1505">
                  <c:v>55.117992401122997</c:v>
                </c:pt>
                <c:pt idx="1506">
                  <c:v>55.979770660400298</c:v>
                </c:pt>
                <c:pt idx="1507">
                  <c:v>55.846424102783203</c:v>
                </c:pt>
                <c:pt idx="1508">
                  <c:v>53.483242034912102</c:v>
                </c:pt>
                <c:pt idx="1509">
                  <c:v>54.776519775390597</c:v>
                </c:pt>
                <c:pt idx="1510">
                  <c:v>56.015026092529297</c:v>
                </c:pt>
                <c:pt idx="1511">
                  <c:v>54.653427124023402</c:v>
                </c:pt>
                <c:pt idx="1512">
                  <c:v>53.166702270507798</c:v>
                </c:pt>
                <c:pt idx="1513">
                  <c:v>52.726844787597599</c:v>
                </c:pt>
                <c:pt idx="1514">
                  <c:v>52.464504241943303</c:v>
                </c:pt>
                <c:pt idx="1515">
                  <c:v>50.804347991943303</c:v>
                </c:pt>
                <c:pt idx="1516">
                  <c:v>50.149307250976499</c:v>
                </c:pt>
                <c:pt idx="1517">
                  <c:v>49.427486419677699</c:v>
                </c:pt>
                <c:pt idx="1518">
                  <c:v>48.654640197753899</c:v>
                </c:pt>
                <c:pt idx="1519">
                  <c:v>48.499458312988203</c:v>
                </c:pt>
                <c:pt idx="1520">
                  <c:v>49.066780090332003</c:v>
                </c:pt>
                <c:pt idx="1521">
                  <c:v>48.547187805175703</c:v>
                </c:pt>
                <c:pt idx="1522">
                  <c:v>48.2070922851562</c:v>
                </c:pt>
                <c:pt idx="1523">
                  <c:v>48.718994140625</c:v>
                </c:pt>
                <c:pt idx="1524">
                  <c:v>50.264331817626903</c:v>
                </c:pt>
                <c:pt idx="1525">
                  <c:v>50.302520751953097</c:v>
                </c:pt>
                <c:pt idx="1526">
                  <c:v>50.321277618408203</c:v>
                </c:pt>
                <c:pt idx="1527">
                  <c:v>50.516536712646399</c:v>
                </c:pt>
                <c:pt idx="1528">
                  <c:v>50.161605834960902</c:v>
                </c:pt>
                <c:pt idx="1529">
                  <c:v>49.301219940185497</c:v>
                </c:pt>
                <c:pt idx="1530">
                  <c:v>52.058494567871001</c:v>
                </c:pt>
                <c:pt idx="1531">
                  <c:v>50.579780578613203</c:v>
                </c:pt>
                <c:pt idx="1532">
                  <c:v>52.758968353271399</c:v>
                </c:pt>
                <c:pt idx="1533">
                  <c:v>51.700401306152301</c:v>
                </c:pt>
                <c:pt idx="1534">
                  <c:v>51.558422088622997</c:v>
                </c:pt>
                <c:pt idx="1535">
                  <c:v>52.639621734619098</c:v>
                </c:pt>
                <c:pt idx="1536">
                  <c:v>51.677524566650298</c:v>
                </c:pt>
                <c:pt idx="1537">
                  <c:v>50.9613647460937</c:v>
                </c:pt>
                <c:pt idx="1538">
                  <c:v>56.415538787841797</c:v>
                </c:pt>
                <c:pt idx="1539">
                  <c:v>52.444698333740199</c:v>
                </c:pt>
                <c:pt idx="1540">
                  <c:v>52.51220703125</c:v>
                </c:pt>
                <c:pt idx="1541">
                  <c:v>52.436325073242102</c:v>
                </c:pt>
                <c:pt idx="1542">
                  <c:v>53.680088043212798</c:v>
                </c:pt>
                <c:pt idx="1543">
                  <c:v>51.533599853515597</c:v>
                </c:pt>
                <c:pt idx="1544">
                  <c:v>51.799400329589801</c:v>
                </c:pt>
                <c:pt idx="1545">
                  <c:v>53.332996368408203</c:v>
                </c:pt>
                <c:pt idx="1546">
                  <c:v>54.184310913085902</c:v>
                </c:pt>
                <c:pt idx="1547">
                  <c:v>54.067298889160099</c:v>
                </c:pt>
                <c:pt idx="1548">
                  <c:v>54.426982879638601</c:v>
                </c:pt>
                <c:pt idx="1549">
                  <c:v>54.129642486572202</c:v>
                </c:pt>
                <c:pt idx="1550">
                  <c:v>54.423145294189403</c:v>
                </c:pt>
                <c:pt idx="1551">
                  <c:v>55.085483551025298</c:v>
                </c:pt>
                <c:pt idx="1552">
                  <c:v>54.257396697997997</c:v>
                </c:pt>
                <c:pt idx="1553">
                  <c:v>56.023460388183501</c:v>
                </c:pt>
                <c:pt idx="1554">
                  <c:v>56.382499694824197</c:v>
                </c:pt>
                <c:pt idx="1555">
                  <c:v>56.044719696044901</c:v>
                </c:pt>
                <c:pt idx="1556">
                  <c:v>57.273960113525298</c:v>
                </c:pt>
                <c:pt idx="1557">
                  <c:v>57.158607482910099</c:v>
                </c:pt>
                <c:pt idx="1558">
                  <c:v>56.094280242919901</c:v>
                </c:pt>
                <c:pt idx="1559">
                  <c:v>58.848804473876903</c:v>
                </c:pt>
                <c:pt idx="1560">
                  <c:v>60.1484565734863</c:v>
                </c:pt>
                <c:pt idx="1561">
                  <c:v>59.644775390625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4-49EA-9B5C-10E50AEB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02207"/>
        <c:axId val="74469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 Drop_bottom'!$A$1:$A$1562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14-49EA-9B5C-10E50AEBD3F5}"/>
                  </c:ext>
                </c:extLst>
              </c15:ser>
            </c15:filteredLineSeries>
          </c:ext>
        </c:extLst>
      </c:lineChart>
      <c:catAx>
        <c:axId val="7447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92127"/>
        <c:crosses val="autoZero"/>
        <c:auto val="1"/>
        <c:lblAlgn val="ctr"/>
        <c:lblOffset val="100"/>
        <c:noMultiLvlLbl val="0"/>
      </c:catAx>
      <c:valAx>
        <c:axId val="7446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Drop_bottom'!$E$1:$E$1562</c:f>
              <c:numCache>
                <c:formatCode>General</c:formatCode>
                <c:ptCount val="1562"/>
                <c:pt idx="0">
                  <c:v>19.227472305297798</c:v>
                </c:pt>
                <c:pt idx="1">
                  <c:v>15.660712242126399</c:v>
                </c:pt>
                <c:pt idx="2">
                  <c:v>14.7557277679443</c:v>
                </c:pt>
                <c:pt idx="3">
                  <c:v>15.0565137863159</c:v>
                </c:pt>
                <c:pt idx="4">
                  <c:v>12.479804039001399</c:v>
                </c:pt>
                <c:pt idx="5">
                  <c:v>13.133764266967701</c:v>
                </c:pt>
                <c:pt idx="6">
                  <c:v>11.226812362670801</c:v>
                </c:pt>
                <c:pt idx="7">
                  <c:v>12.7315349578857</c:v>
                </c:pt>
                <c:pt idx="8">
                  <c:v>13.068321228027299</c:v>
                </c:pt>
                <c:pt idx="9">
                  <c:v>12.368333816528301</c:v>
                </c:pt>
                <c:pt idx="10">
                  <c:v>11.9768257141113</c:v>
                </c:pt>
                <c:pt idx="11">
                  <c:v>12.996603012084901</c:v>
                </c:pt>
                <c:pt idx="12">
                  <c:v>11.55002784729</c:v>
                </c:pt>
                <c:pt idx="13">
                  <c:v>13.2892389297485</c:v>
                </c:pt>
                <c:pt idx="14">
                  <c:v>11.5049495697021</c:v>
                </c:pt>
                <c:pt idx="15">
                  <c:v>9.9738311767578107</c:v>
                </c:pt>
                <c:pt idx="16">
                  <c:v>13.549740791320801</c:v>
                </c:pt>
                <c:pt idx="17">
                  <c:v>12.171117782592701</c:v>
                </c:pt>
                <c:pt idx="18">
                  <c:v>10.2389459609985</c:v>
                </c:pt>
                <c:pt idx="19">
                  <c:v>10.194064140319799</c:v>
                </c:pt>
                <c:pt idx="20">
                  <c:v>10.7637367248535</c:v>
                </c:pt>
                <c:pt idx="21">
                  <c:v>10.334020614624</c:v>
                </c:pt>
                <c:pt idx="22">
                  <c:v>11.2439661026</c:v>
                </c:pt>
                <c:pt idx="23">
                  <c:v>12.0909013748168</c:v>
                </c:pt>
                <c:pt idx="24">
                  <c:v>10.5857238769531</c:v>
                </c:pt>
                <c:pt idx="25">
                  <c:v>9.1847667694091797</c:v>
                </c:pt>
                <c:pt idx="26">
                  <c:v>10.6369504928588</c:v>
                </c:pt>
                <c:pt idx="27">
                  <c:v>13.0193471908569</c:v>
                </c:pt>
                <c:pt idx="28">
                  <c:v>11.535696029663001</c:v>
                </c:pt>
                <c:pt idx="29">
                  <c:v>12.462597846984799</c:v>
                </c:pt>
                <c:pt idx="30">
                  <c:v>11.7508449554443</c:v>
                </c:pt>
                <c:pt idx="31">
                  <c:v>12.925630569458001</c:v>
                </c:pt>
                <c:pt idx="32">
                  <c:v>12.343187332153301</c:v>
                </c:pt>
                <c:pt idx="33">
                  <c:v>16.4112548828125</c:v>
                </c:pt>
                <c:pt idx="34">
                  <c:v>10.9201555252075</c:v>
                </c:pt>
                <c:pt idx="35">
                  <c:v>11.129330635070801</c:v>
                </c:pt>
                <c:pt idx="36">
                  <c:v>12.9452600479125</c:v>
                </c:pt>
                <c:pt idx="37">
                  <c:v>14.909995079040501</c:v>
                </c:pt>
                <c:pt idx="38">
                  <c:v>10.7294769287109</c:v>
                </c:pt>
                <c:pt idx="39">
                  <c:v>12.425859451293899</c:v>
                </c:pt>
                <c:pt idx="40">
                  <c:v>13.337068557739199</c:v>
                </c:pt>
                <c:pt idx="41">
                  <c:v>10.297782897949199</c:v>
                </c:pt>
                <c:pt idx="42">
                  <c:v>10.9218978881835</c:v>
                </c:pt>
                <c:pt idx="43">
                  <c:v>11.152308464050201</c:v>
                </c:pt>
                <c:pt idx="44">
                  <c:v>11.8666114807128</c:v>
                </c:pt>
                <c:pt idx="45">
                  <c:v>10.971920013427701</c:v>
                </c:pt>
                <c:pt idx="46">
                  <c:v>9.6137733459472603</c:v>
                </c:pt>
                <c:pt idx="47">
                  <c:v>11.9321537017822</c:v>
                </c:pt>
                <c:pt idx="48">
                  <c:v>10.539116859436</c:v>
                </c:pt>
                <c:pt idx="49">
                  <c:v>10.5336608886718</c:v>
                </c:pt>
                <c:pt idx="50">
                  <c:v>7.6289916038513104</c:v>
                </c:pt>
                <c:pt idx="51">
                  <c:v>7.6071591377258301</c:v>
                </c:pt>
                <c:pt idx="52">
                  <c:v>14.44331741333</c:v>
                </c:pt>
                <c:pt idx="53">
                  <c:v>10.4220657348632</c:v>
                </c:pt>
                <c:pt idx="54">
                  <c:v>10.687719345092701</c:v>
                </c:pt>
                <c:pt idx="55">
                  <c:v>11.822348594665501</c:v>
                </c:pt>
                <c:pt idx="56">
                  <c:v>13.1033411026</c:v>
                </c:pt>
                <c:pt idx="57">
                  <c:v>13.077115058898899</c:v>
                </c:pt>
                <c:pt idx="58">
                  <c:v>11.469701766967701</c:v>
                </c:pt>
                <c:pt idx="59">
                  <c:v>8.1561403274536097</c:v>
                </c:pt>
                <c:pt idx="60">
                  <c:v>11.761751174926699</c:v>
                </c:pt>
                <c:pt idx="61">
                  <c:v>9.2500591278076101</c:v>
                </c:pt>
                <c:pt idx="62">
                  <c:v>11.174462318420399</c:v>
                </c:pt>
                <c:pt idx="63">
                  <c:v>9.0173044204711896</c:v>
                </c:pt>
                <c:pt idx="64">
                  <c:v>9.5191431045532209</c:v>
                </c:pt>
                <c:pt idx="65">
                  <c:v>7.3565268516540501</c:v>
                </c:pt>
                <c:pt idx="66">
                  <c:v>14.2014112472534</c:v>
                </c:pt>
                <c:pt idx="67">
                  <c:v>10.9619798660278</c:v>
                </c:pt>
                <c:pt idx="68">
                  <c:v>9.06518459320068</c:v>
                </c:pt>
                <c:pt idx="69">
                  <c:v>10.5820112228393</c:v>
                </c:pt>
                <c:pt idx="70">
                  <c:v>10.0352773666381</c:v>
                </c:pt>
                <c:pt idx="71">
                  <c:v>13.3304691314697</c:v>
                </c:pt>
                <c:pt idx="72">
                  <c:v>13.764613151550201</c:v>
                </c:pt>
                <c:pt idx="73">
                  <c:v>13.150951385498001</c:v>
                </c:pt>
                <c:pt idx="74">
                  <c:v>14.181012153625399</c:v>
                </c:pt>
                <c:pt idx="75">
                  <c:v>13.324326515197701</c:v>
                </c:pt>
                <c:pt idx="76">
                  <c:v>14.9983377456665</c:v>
                </c:pt>
                <c:pt idx="77">
                  <c:v>10.7963466644287</c:v>
                </c:pt>
                <c:pt idx="78">
                  <c:v>11.1947221755981</c:v>
                </c:pt>
                <c:pt idx="79">
                  <c:v>13.109636306762599</c:v>
                </c:pt>
                <c:pt idx="80">
                  <c:v>10.025016784667899</c:v>
                </c:pt>
                <c:pt idx="81">
                  <c:v>14.007336616516101</c:v>
                </c:pt>
                <c:pt idx="82">
                  <c:v>14.723857879638601</c:v>
                </c:pt>
                <c:pt idx="83">
                  <c:v>14.3356628417968</c:v>
                </c:pt>
                <c:pt idx="84">
                  <c:v>14.398081779479901</c:v>
                </c:pt>
                <c:pt idx="85">
                  <c:v>13.981152534484799</c:v>
                </c:pt>
                <c:pt idx="86">
                  <c:v>13.346295356750399</c:v>
                </c:pt>
                <c:pt idx="87">
                  <c:v>13.0828762054443</c:v>
                </c:pt>
                <c:pt idx="88">
                  <c:v>14.522174835205</c:v>
                </c:pt>
                <c:pt idx="89">
                  <c:v>12.7865447998046</c:v>
                </c:pt>
                <c:pt idx="90">
                  <c:v>13.4699602127075</c:v>
                </c:pt>
                <c:pt idx="91">
                  <c:v>13.9262542724609</c:v>
                </c:pt>
                <c:pt idx="92">
                  <c:v>13.9646892547607</c:v>
                </c:pt>
                <c:pt idx="93">
                  <c:v>13.5261917114257</c:v>
                </c:pt>
                <c:pt idx="94">
                  <c:v>14.286927223205501</c:v>
                </c:pt>
                <c:pt idx="95">
                  <c:v>14.077967643737701</c:v>
                </c:pt>
                <c:pt idx="96">
                  <c:v>15.193828582763601</c:v>
                </c:pt>
                <c:pt idx="97">
                  <c:v>14.3913307189941</c:v>
                </c:pt>
                <c:pt idx="98">
                  <c:v>14.907656669616699</c:v>
                </c:pt>
                <c:pt idx="99">
                  <c:v>14.0374946594238</c:v>
                </c:pt>
                <c:pt idx="100">
                  <c:v>14.5825176239013</c:v>
                </c:pt>
                <c:pt idx="101">
                  <c:v>14.2813625335693</c:v>
                </c:pt>
                <c:pt idx="102">
                  <c:v>15.750127792358301</c:v>
                </c:pt>
                <c:pt idx="103">
                  <c:v>14.039810180664</c:v>
                </c:pt>
                <c:pt idx="104">
                  <c:v>14.580335617065399</c:v>
                </c:pt>
                <c:pt idx="105">
                  <c:v>13.795193672180099</c:v>
                </c:pt>
                <c:pt idx="106">
                  <c:v>14.008042335510201</c:v>
                </c:pt>
                <c:pt idx="107">
                  <c:v>14.9358100891113</c:v>
                </c:pt>
                <c:pt idx="108">
                  <c:v>14.817552566528301</c:v>
                </c:pt>
                <c:pt idx="109">
                  <c:v>14.3843231201171</c:v>
                </c:pt>
                <c:pt idx="110">
                  <c:v>14.8822412490844</c:v>
                </c:pt>
                <c:pt idx="111">
                  <c:v>14.704893112182599</c:v>
                </c:pt>
                <c:pt idx="112">
                  <c:v>14.5726413726806</c:v>
                </c:pt>
                <c:pt idx="113">
                  <c:v>16.138460159301701</c:v>
                </c:pt>
                <c:pt idx="114">
                  <c:v>13.411455154418899</c:v>
                </c:pt>
                <c:pt idx="115">
                  <c:v>16.630588531494102</c:v>
                </c:pt>
                <c:pt idx="116">
                  <c:v>14.109107017516999</c:v>
                </c:pt>
                <c:pt idx="117">
                  <c:v>14.588782310485801</c:v>
                </c:pt>
                <c:pt idx="118">
                  <c:v>16.045394897460898</c:v>
                </c:pt>
                <c:pt idx="119">
                  <c:v>15.310822486877401</c:v>
                </c:pt>
                <c:pt idx="120">
                  <c:v>15.662461280822701</c:v>
                </c:pt>
                <c:pt idx="121">
                  <c:v>16.488748550415</c:v>
                </c:pt>
                <c:pt idx="122">
                  <c:v>15.9395380020141</c:v>
                </c:pt>
                <c:pt idx="123">
                  <c:v>15.4660167694091</c:v>
                </c:pt>
                <c:pt idx="124">
                  <c:v>15.7011318206787</c:v>
                </c:pt>
                <c:pt idx="125">
                  <c:v>15.895905494689901</c:v>
                </c:pt>
                <c:pt idx="126">
                  <c:v>15.4609069824218</c:v>
                </c:pt>
                <c:pt idx="127">
                  <c:v>15.436545372009199</c:v>
                </c:pt>
                <c:pt idx="128">
                  <c:v>17.0636291503906</c:v>
                </c:pt>
                <c:pt idx="129">
                  <c:v>16.8959236145019</c:v>
                </c:pt>
                <c:pt idx="130">
                  <c:v>16.2792453765869</c:v>
                </c:pt>
                <c:pt idx="131">
                  <c:v>15.694367408752401</c:v>
                </c:pt>
                <c:pt idx="132">
                  <c:v>16.014926910400298</c:v>
                </c:pt>
                <c:pt idx="133">
                  <c:v>15.9790124893188</c:v>
                </c:pt>
                <c:pt idx="134">
                  <c:v>16.0779495239257</c:v>
                </c:pt>
                <c:pt idx="135">
                  <c:v>19.373573303222599</c:v>
                </c:pt>
                <c:pt idx="136">
                  <c:v>17.5238018035888</c:v>
                </c:pt>
                <c:pt idx="137">
                  <c:v>18.048234939575099</c:v>
                </c:pt>
                <c:pt idx="138">
                  <c:v>17.032688140869102</c:v>
                </c:pt>
                <c:pt idx="139">
                  <c:v>16.882484436035099</c:v>
                </c:pt>
                <c:pt idx="140">
                  <c:v>17.1757907867431</c:v>
                </c:pt>
                <c:pt idx="141">
                  <c:v>17.488597869873001</c:v>
                </c:pt>
                <c:pt idx="142">
                  <c:v>17.726463317871001</c:v>
                </c:pt>
                <c:pt idx="143">
                  <c:v>18.816915512084901</c:v>
                </c:pt>
                <c:pt idx="144">
                  <c:v>16.4264736175537</c:v>
                </c:pt>
                <c:pt idx="145">
                  <c:v>17.008394241333001</c:v>
                </c:pt>
                <c:pt idx="146">
                  <c:v>16.8600559234619</c:v>
                </c:pt>
                <c:pt idx="147">
                  <c:v>17.567674636840799</c:v>
                </c:pt>
                <c:pt idx="148">
                  <c:v>17.526744842529201</c:v>
                </c:pt>
                <c:pt idx="149">
                  <c:v>16.672113418579102</c:v>
                </c:pt>
                <c:pt idx="150">
                  <c:v>16.798830032348601</c:v>
                </c:pt>
                <c:pt idx="151">
                  <c:v>17.730674743652301</c:v>
                </c:pt>
                <c:pt idx="152">
                  <c:v>16.634462356567301</c:v>
                </c:pt>
                <c:pt idx="153">
                  <c:v>17.622154235839801</c:v>
                </c:pt>
                <c:pt idx="154">
                  <c:v>17.0340862274169</c:v>
                </c:pt>
                <c:pt idx="155">
                  <c:v>18.3038330078125</c:v>
                </c:pt>
                <c:pt idx="156">
                  <c:v>17.9110717773437</c:v>
                </c:pt>
                <c:pt idx="157">
                  <c:v>17.743196487426701</c:v>
                </c:pt>
                <c:pt idx="158">
                  <c:v>19.014919281005799</c:v>
                </c:pt>
                <c:pt idx="159">
                  <c:v>17.6102085113525</c:v>
                </c:pt>
                <c:pt idx="160">
                  <c:v>12.2879524230957</c:v>
                </c:pt>
                <c:pt idx="161">
                  <c:v>18.733440399169901</c:v>
                </c:pt>
                <c:pt idx="162">
                  <c:v>13.1917915344238</c:v>
                </c:pt>
                <c:pt idx="163">
                  <c:v>17.2006111145019</c:v>
                </c:pt>
                <c:pt idx="164">
                  <c:v>12.585664749145501</c:v>
                </c:pt>
                <c:pt idx="165">
                  <c:v>14.6486864089965</c:v>
                </c:pt>
                <c:pt idx="166">
                  <c:v>13.599138259887599</c:v>
                </c:pt>
                <c:pt idx="167">
                  <c:v>14.9974403381347</c:v>
                </c:pt>
                <c:pt idx="168">
                  <c:v>14.9974403381347</c:v>
                </c:pt>
                <c:pt idx="169">
                  <c:v>13.7731475830078</c:v>
                </c:pt>
                <c:pt idx="170">
                  <c:v>15.090980529785099</c:v>
                </c:pt>
                <c:pt idx="171">
                  <c:v>13.472785949706999</c:v>
                </c:pt>
                <c:pt idx="172">
                  <c:v>14.3270664215087</c:v>
                </c:pt>
                <c:pt idx="173">
                  <c:v>14.995584487915</c:v>
                </c:pt>
                <c:pt idx="174">
                  <c:v>13.7566738128662</c:v>
                </c:pt>
                <c:pt idx="175">
                  <c:v>13.342809677124</c:v>
                </c:pt>
                <c:pt idx="176">
                  <c:v>15.2726888656616</c:v>
                </c:pt>
                <c:pt idx="177">
                  <c:v>15.2033281326293</c:v>
                </c:pt>
                <c:pt idx="178">
                  <c:v>15.140968322753899</c:v>
                </c:pt>
                <c:pt idx="179">
                  <c:v>16.283338546752901</c:v>
                </c:pt>
                <c:pt idx="180">
                  <c:v>16.176912307739201</c:v>
                </c:pt>
                <c:pt idx="181">
                  <c:v>12.7232322692871</c:v>
                </c:pt>
                <c:pt idx="182">
                  <c:v>12.7232322692871</c:v>
                </c:pt>
                <c:pt idx="183">
                  <c:v>14.3902282714843</c:v>
                </c:pt>
                <c:pt idx="184">
                  <c:v>14.259025573730399</c:v>
                </c:pt>
                <c:pt idx="185">
                  <c:v>19.1291809082031</c:v>
                </c:pt>
                <c:pt idx="186">
                  <c:v>16.498752593994102</c:v>
                </c:pt>
                <c:pt idx="187">
                  <c:v>12.8987779617309</c:v>
                </c:pt>
                <c:pt idx="188">
                  <c:v>11.804666519165</c:v>
                </c:pt>
                <c:pt idx="189">
                  <c:v>11.5759172439575</c:v>
                </c:pt>
                <c:pt idx="190">
                  <c:v>11.523461341857899</c:v>
                </c:pt>
                <c:pt idx="191">
                  <c:v>11.882849693298301</c:v>
                </c:pt>
                <c:pt idx="192">
                  <c:v>12.3953189849853</c:v>
                </c:pt>
                <c:pt idx="193">
                  <c:v>11.9656114578247</c:v>
                </c:pt>
                <c:pt idx="194">
                  <c:v>11.753138542175201</c:v>
                </c:pt>
                <c:pt idx="195">
                  <c:v>12.471788406371999</c:v>
                </c:pt>
                <c:pt idx="196">
                  <c:v>11.720939636230399</c:v>
                </c:pt>
                <c:pt idx="197">
                  <c:v>11.6450204849243</c:v>
                </c:pt>
                <c:pt idx="198">
                  <c:v>12.2502489089965</c:v>
                </c:pt>
                <c:pt idx="199">
                  <c:v>11.805351257324199</c:v>
                </c:pt>
                <c:pt idx="200">
                  <c:v>11.9656114578247</c:v>
                </c:pt>
                <c:pt idx="201">
                  <c:v>11.250134468078601</c:v>
                </c:pt>
                <c:pt idx="202">
                  <c:v>12.260557174682599</c:v>
                </c:pt>
                <c:pt idx="203">
                  <c:v>12.087430000305099</c:v>
                </c:pt>
                <c:pt idx="204">
                  <c:v>11.332306861877401</c:v>
                </c:pt>
                <c:pt idx="205">
                  <c:v>10.5369205474853</c:v>
                </c:pt>
                <c:pt idx="206">
                  <c:v>10.997051239013601</c:v>
                </c:pt>
                <c:pt idx="207">
                  <c:v>11.9911193847656</c:v>
                </c:pt>
                <c:pt idx="208">
                  <c:v>11.4095001220703</c:v>
                </c:pt>
                <c:pt idx="209">
                  <c:v>11.9666481018066</c:v>
                </c:pt>
                <c:pt idx="210">
                  <c:v>12.0423078536987</c:v>
                </c:pt>
                <c:pt idx="211">
                  <c:v>11.320870399475</c:v>
                </c:pt>
                <c:pt idx="212">
                  <c:v>11.182847023010201</c:v>
                </c:pt>
                <c:pt idx="213">
                  <c:v>12.0656290054321</c:v>
                </c:pt>
                <c:pt idx="214">
                  <c:v>10.9542436599731</c:v>
                </c:pt>
                <c:pt idx="215">
                  <c:v>11.0044717788696</c:v>
                </c:pt>
                <c:pt idx="216">
                  <c:v>10.813503265380801</c:v>
                </c:pt>
                <c:pt idx="217">
                  <c:v>10.543610572814901</c:v>
                </c:pt>
                <c:pt idx="218">
                  <c:v>11.104546546936</c:v>
                </c:pt>
                <c:pt idx="219">
                  <c:v>9.8511142730712802</c:v>
                </c:pt>
                <c:pt idx="220">
                  <c:v>10.136308670043899</c:v>
                </c:pt>
                <c:pt idx="221">
                  <c:v>10.415326118469199</c:v>
                </c:pt>
                <c:pt idx="222">
                  <c:v>10.242239952087401</c:v>
                </c:pt>
                <c:pt idx="223">
                  <c:v>10.1121063232421</c:v>
                </c:pt>
                <c:pt idx="224">
                  <c:v>10.268673896789499</c:v>
                </c:pt>
                <c:pt idx="225">
                  <c:v>10.0750932693481</c:v>
                </c:pt>
                <c:pt idx="226">
                  <c:v>10.135136604309</c:v>
                </c:pt>
                <c:pt idx="227">
                  <c:v>10.197409629821699</c:v>
                </c:pt>
                <c:pt idx="228">
                  <c:v>11.344210624694799</c:v>
                </c:pt>
                <c:pt idx="229">
                  <c:v>10.3706912994384</c:v>
                </c:pt>
                <c:pt idx="230">
                  <c:v>10.0195302963256</c:v>
                </c:pt>
                <c:pt idx="231">
                  <c:v>10.2946367263793</c:v>
                </c:pt>
                <c:pt idx="232">
                  <c:v>10.1957073211669</c:v>
                </c:pt>
                <c:pt idx="233">
                  <c:v>10.199316024780201</c:v>
                </c:pt>
                <c:pt idx="234">
                  <c:v>10.131065368652299</c:v>
                </c:pt>
                <c:pt idx="235">
                  <c:v>9.2186498641967702</c:v>
                </c:pt>
                <c:pt idx="236">
                  <c:v>10.3641452789306</c:v>
                </c:pt>
                <c:pt idx="237">
                  <c:v>10.626654624938899</c:v>
                </c:pt>
                <c:pt idx="238">
                  <c:v>10.242529869079499</c:v>
                </c:pt>
                <c:pt idx="239">
                  <c:v>9.2615661621093697</c:v>
                </c:pt>
                <c:pt idx="240">
                  <c:v>9.5518121719360298</c:v>
                </c:pt>
                <c:pt idx="241">
                  <c:v>9.3731317520141602</c:v>
                </c:pt>
                <c:pt idx="242">
                  <c:v>9.4683666229247994</c:v>
                </c:pt>
                <c:pt idx="243">
                  <c:v>9.5473995208740199</c:v>
                </c:pt>
                <c:pt idx="244">
                  <c:v>9.3654327392578107</c:v>
                </c:pt>
                <c:pt idx="245">
                  <c:v>9.45739650726318</c:v>
                </c:pt>
                <c:pt idx="246">
                  <c:v>10.6815643310546</c:v>
                </c:pt>
                <c:pt idx="247">
                  <c:v>10.5997915267944</c:v>
                </c:pt>
                <c:pt idx="248">
                  <c:v>10.1684303283691</c:v>
                </c:pt>
                <c:pt idx="249">
                  <c:v>11.748722076416</c:v>
                </c:pt>
                <c:pt idx="250">
                  <c:v>10.2014141082763</c:v>
                </c:pt>
                <c:pt idx="251">
                  <c:v>10.028138160705501</c:v>
                </c:pt>
                <c:pt idx="252">
                  <c:v>10.2600002288818</c:v>
                </c:pt>
                <c:pt idx="253">
                  <c:v>17.397743225097599</c:v>
                </c:pt>
                <c:pt idx="254">
                  <c:v>10.369010925292899</c:v>
                </c:pt>
                <c:pt idx="255">
                  <c:v>17.1134433746337</c:v>
                </c:pt>
                <c:pt idx="256">
                  <c:v>16.6613464355468</c:v>
                </c:pt>
                <c:pt idx="257">
                  <c:v>17.344789505004801</c:v>
                </c:pt>
                <c:pt idx="258">
                  <c:v>18.493968963623001</c:v>
                </c:pt>
                <c:pt idx="259">
                  <c:v>17.229598999023398</c:v>
                </c:pt>
                <c:pt idx="260">
                  <c:v>16.760871887206999</c:v>
                </c:pt>
                <c:pt idx="261">
                  <c:v>15.9512872695922</c:v>
                </c:pt>
                <c:pt idx="262">
                  <c:v>16.1019592285156</c:v>
                </c:pt>
                <c:pt idx="263">
                  <c:v>17.2598781585693</c:v>
                </c:pt>
                <c:pt idx="264">
                  <c:v>16.060400009155199</c:v>
                </c:pt>
                <c:pt idx="265">
                  <c:v>16.941036224365199</c:v>
                </c:pt>
                <c:pt idx="266">
                  <c:v>15.602683067321699</c:v>
                </c:pt>
                <c:pt idx="267">
                  <c:v>15.393775939941399</c:v>
                </c:pt>
                <c:pt idx="268">
                  <c:v>14.7435503005981</c:v>
                </c:pt>
                <c:pt idx="269">
                  <c:v>15.777249336242599</c:v>
                </c:pt>
                <c:pt idx="270">
                  <c:v>15.112043380737299</c:v>
                </c:pt>
                <c:pt idx="271">
                  <c:v>14.4445285797119</c:v>
                </c:pt>
                <c:pt idx="272">
                  <c:v>14.06334400177</c:v>
                </c:pt>
                <c:pt idx="273">
                  <c:v>15.0405502319335</c:v>
                </c:pt>
                <c:pt idx="274">
                  <c:v>14.115195274353001</c:v>
                </c:pt>
                <c:pt idx="275">
                  <c:v>14.8882894515991</c:v>
                </c:pt>
                <c:pt idx="276">
                  <c:v>12.7184944152832</c:v>
                </c:pt>
                <c:pt idx="277">
                  <c:v>13.008434295654199</c:v>
                </c:pt>
                <c:pt idx="278">
                  <c:v>13.4723720550537</c:v>
                </c:pt>
                <c:pt idx="279">
                  <c:v>12.216682434081999</c:v>
                </c:pt>
                <c:pt idx="280">
                  <c:v>11.7157936096191</c:v>
                </c:pt>
                <c:pt idx="281">
                  <c:v>12.688650131225501</c:v>
                </c:pt>
                <c:pt idx="282">
                  <c:v>13.028505325317299</c:v>
                </c:pt>
                <c:pt idx="283">
                  <c:v>12.1608877182006</c:v>
                </c:pt>
                <c:pt idx="284">
                  <c:v>14.008719444274901</c:v>
                </c:pt>
                <c:pt idx="285">
                  <c:v>13.058967590331999</c:v>
                </c:pt>
                <c:pt idx="286">
                  <c:v>12.997443199157701</c:v>
                </c:pt>
                <c:pt idx="287">
                  <c:v>12.6678199768066</c:v>
                </c:pt>
                <c:pt idx="288">
                  <c:v>13.0514163970947</c:v>
                </c:pt>
                <c:pt idx="289">
                  <c:v>13.320340156555099</c:v>
                </c:pt>
                <c:pt idx="290">
                  <c:v>13.913133621215801</c:v>
                </c:pt>
                <c:pt idx="291">
                  <c:v>13.6835432052612</c:v>
                </c:pt>
                <c:pt idx="292">
                  <c:v>13.6814317703247</c:v>
                </c:pt>
                <c:pt idx="293">
                  <c:v>13.989873886108301</c:v>
                </c:pt>
                <c:pt idx="294">
                  <c:v>14.5054149627685</c:v>
                </c:pt>
                <c:pt idx="295">
                  <c:v>14.295870780944799</c:v>
                </c:pt>
                <c:pt idx="296">
                  <c:v>14.625093460083001</c:v>
                </c:pt>
                <c:pt idx="297">
                  <c:v>14.6046152114868</c:v>
                </c:pt>
                <c:pt idx="298">
                  <c:v>14.577221870422299</c:v>
                </c:pt>
                <c:pt idx="299">
                  <c:v>14.4537296295166</c:v>
                </c:pt>
                <c:pt idx="300">
                  <c:v>13.808854103088301</c:v>
                </c:pt>
                <c:pt idx="301">
                  <c:v>14.2214918136596</c:v>
                </c:pt>
                <c:pt idx="302">
                  <c:v>14.4918899536132</c:v>
                </c:pt>
                <c:pt idx="303">
                  <c:v>14.733821868896401</c:v>
                </c:pt>
                <c:pt idx="304">
                  <c:v>14.456310272216699</c:v>
                </c:pt>
                <c:pt idx="305">
                  <c:v>14.5287218093872</c:v>
                </c:pt>
                <c:pt idx="306">
                  <c:v>15.0944051742553</c:v>
                </c:pt>
                <c:pt idx="307">
                  <c:v>14.9488019943237</c:v>
                </c:pt>
                <c:pt idx="308">
                  <c:v>15.544976234436</c:v>
                </c:pt>
                <c:pt idx="309">
                  <c:v>15.2140035629272</c:v>
                </c:pt>
                <c:pt idx="310">
                  <c:v>14.699622154235801</c:v>
                </c:pt>
                <c:pt idx="311">
                  <c:v>15.7583675384521</c:v>
                </c:pt>
                <c:pt idx="312">
                  <c:v>16.7753181457519</c:v>
                </c:pt>
                <c:pt idx="313">
                  <c:v>15.6488933563232</c:v>
                </c:pt>
                <c:pt idx="314">
                  <c:v>16.304277420043899</c:v>
                </c:pt>
                <c:pt idx="315">
                  <c:v>15.191946983337401</c:v>
                </c:pt>
                <c:pt idx="316">
                  <c:v>15.909044265746999</c:v>
                </c:pt>
                <c:pt idx="317">
                  <c:v>16.582290649413999</c:v>
                </c:pt>
                <c:pt idx="318">
                  <c:v>16.084896087646399</c:v>
                </c:pt>
                <c:pt idx="319">
                  <c:v>17.161237716674801</c:v>
                </c:pt>
                <c:pt idx="320">
                  <c:v>15.8255043029785</c:v>
                </c:pt>
                <c:pt idx="321">
                  <c:v>16.797273635864201</c:v>
                </c:pt>
                <c:pt idx="322">
                  <c:v>16.620975494384702</c:v>
                </c:pt>
                <c:pt idx="323">
                  <c:v>16.597030639648398</c:v>
                </c:pt>
                <c:pt idx="324">
                  <c:v>16.680961608886701</c:v>
                </c:pt>
                <c:pt idx="325">
                  <c:v>16.486087799072202</c:v>
                </c:pt>
                <c:pt idx="326">
                  <c:v>16.488409042358398</c:v>
                </c:pt>
                <c:pt idx="327">
                  <c:v>15.8839874267578</c:v>
                </c:pt>
                <c:pt idx="328">
                  <c:v>15.297542572021401</c:v>
                </c:pt>
                <c:pt idx="329">
                  <c:v>15.824811935424799</c:v>
                </c:pt>
                <c:pt idx="330">
                  <c:v>16.106712341308501</c:v>
                </c:pt>
                <c:pt idx="331">
                  <c:v>15.805438041686999</c:v>
                </c:pt>
                <c:pt idx="332">
                  <c:v>16.884025573730401</c:v>
                </c:pt>
                <c:pt idx="333">
                  <c:v>17.278661727905199</c:v>
                </c:pt>
                <c:pt idx="334">
                  <c:v>18.1446514129638</c:v>
                </c:pt>
                <c:pt idx="335">
                  <c:v>17.515314102172798</c:v>
                </c:pt>
                <c:pt idx="336">
                  <c:v>18.392583847045898</c:v>
                </c:pt>
                <c:pt idx="337">
                  <c:v>19.0027256011962</c:v>
                </c:pt>
                <c:pt idx="338">
                  <c:v>17.941869735717699</c:v>
                </c:pt>
                <c:pt idx="339">
                  <c:v>18.451585769653299</c:v>
                </c:pt>
                <c:pt idx="340">
                  <c:v>18.445472717285099</c:v>
                </c:pt>
                <c:pt idx="341">
                  <c:v>18.748405456542901</c:v>
                </c:pt>
                <c:pt idx="342">
                  <c:v>19.249809265136701</c:v>
                </c:pt>
                <c:pt idx="343">
                  <c:v>18.153425216674801</c:v>
                </c:pt>
                <c:pt idx="344">
                  <c:v>17.743139266967699</c:v>
                </c:pt>
                <c:pt idx="345">
                  <c:v>18.923006057739201</c:v>
                </c:pt>
                <c:pt idx="346">
                  <c:v>19.6194972991943</c:v>
                </c:pt>
                <c:pt idx="347">
                  <c:v>19.4361248016357</c:v>
                </c:pt>
                <c:pt idx="348">
                  <c:v>19.934667587280199</c:v>
                </c:pt>
                <c:pt idx="349">
                  <c:v>20.141077041625898</c:v>
                </c:pt>
                <c:pt idx="350">
                  <c:v>20.9256381988525</c:v>
                </c:pt>
                <c:pt idx="351">
                  <c:v>21.233112335205</c:v>
                </c:pt>
                <c:pt idx="352">
                  <c:v>21.698024749755799</c:v>
                </c:pt>
                <c:pt idx="353">
                  <c:v>21.621212005615199</c:v>
                </c:pt>
                <c:pt idx="354">
                  <c:v>22.141941070556602</c:v>
                </c:pt>
                <c:pt idx="355">
                  <c:v>21.9347839355468</c:v>
                </c:pt>
                <c:pt idx="356">
                  <c:v>22.253129959106399</c:v>
                </c:pt>
                <c:pt idx="357">
                  <c:v>22.4368286132812</c:v>
                </c:pt>
                <c:pt idx="358">
                  <c:v>22.612787246704102</c:v>
                </c:pt>
                <c:pt idx="359">
                  <c:v>22.456579208373999</c:v>
                </c:pt>
                <c:pt idx="360">
                  <c:v>23.099946975708001</c:v>
                </c:pt>
                <c:pt idx="361">
                  <c:v>23.124675750732401</c:v>
                </c:pt>
                <c:pt idx="362">
                  <c:v>22.580690383911101</c:v>
                </c:pt>
                <c:pt idx="363">
                  <c:v>23.8552551269531</c:v>
                </c:pt>
                <c:pt idx="364">
                  <c:v>23.986421585083001</c:v>
                </c:pt>
                <c:pt idx="365">
                  <c:v>23.899629592895501</c:v>
                </c:pt>
                <c:pt idx="366">
                  <c:v>23.487073898315401</c:v>
                </c:pt>
                <c:pt idx="367">
                  <c:v>23.268444061279201</c:v>
                </c:pt>
                <c:pt idx="368">
                  <c:v>23.5396213531494</c:v>
                </c:pt>
                <c:pt idx="369">
                  <c:v>23.451814651489201</c:v>
                </c:pt>
                <c:pt idx="370">
                  <c:v>22.807334899902301</c:v>
                </c:pt>
                <c:pt idx="371">
                  <c:v>23.6674995422363</c:v>
                </c:pt>
                <c:pt idx="372">
                  <c:v>23.077648162841701</c:v>
                </c:pt>
                <c:pt idx="373">
                  <c:v>23.1591472625732</c:v>
                </c:pt>
                <c:pt idx="374">
                  <c:v>23.6099433898925</c:v>
                </c:pt>
                <c:pt idx="375">
                  <c:v>23.925945281982401</c:v>
                </c:pt>
                <c:pt idx="376">
                  <c:v>23.844001770019499</c:v>
                </c:pt>
                <c:pt idx="377">
                  <c:v>23.723482131958001</c:v>
                </c:pt>
                <c:pt idx="378">
                  <c:v>23.216045379638601</c:v>
                </c:pt>
                <c:pt idx="379">
                  <c:v>23.978933334350501</c:v>
                </c:pt>
                <c:pt idx="380">
                  <c:v>22.226078033447202</c:v>
                </c:pt>
                <c:pt idx="381">
                  <c:v>24.767564773559499</c:v>
                </c:pt>
                <c:pt idx="382">
                  <c:v>26.158430099487301</c:v>
                </c:pt>
                <c:pt idx="383">
                  <c:v>25.7436714172363</c:v>
                </c:pt>
                <c:pt idx="384">
                  <c:v>25.695573806762599</c:v>
                </c:pt>
                <c:pt idx="385">
                  <c:v>26.3838787078857</c:v>
                </c:pt>
                <c:pt idx="386">
                  <c:v>25.4141731262207</c:v>
                </c:pt>
                <c:pt idx="387">
                  <c:v>25.213544845581001</c:v>
                </c:pt>
                <c:pt idx="388">
                  <c:v>27.46360206604</c:v>
                </c:pt>
                <c:pt idx="389">
                  <c:v>24.946210861206001</c:v>
                </c:pt>
                <c:pt idx="390">
                  <c:v>25.997968673706001</c:v>
                </c:pt>
                <c:pt idx="391">
                  <c:v>23.732606887817301</c:v>
                </c:pt>
                <c:pt idx="392">
                  <c:v>23.621517181396399</c:v>
                </c:pt>
                <c:pt idx="393">
                  <c:v>22.034490585327099</c:v>
                </c:pt>
                <c:pt idx="394">
                  <c:v>23.162197113037099</c:v>
                </c:pt>
                <c:pt idx="395">
                  <c:v>22.902997970581001</c:v>
                </c:pt>
                <c:pt idx="396">
                  <c:v>21.494623184204102</c:v>
                </c:pt>
                <c:pt idx="397">
                  <c:v>22.0697708129882</c:v>
                </c:pt>
                <c:pt idx="398">
                  <c:v>19.8076858520507</c:v>
                </c:pt>
                <c:pt idx="399">
                  <c:v>20.808498382568299</c:v>
                </c:pt>
                <c:pt idx="400">
                  <c:v>20.094646453857401</c:v>
                </c:pt>
                <c:pt idx="401">
                  <c:v>18.374608993530199</c:v>
                </c:pt>
                <c:pt idx="402">
                  <c:v>20.1160984039306</c:v>
                </c:pt>
                <c:pt idx="403">
                  <c:v>18.602197647094702</c:v>
                </c:pt>
                <c:pt idx="404">
                  <c:v>13.6478967666625</c:v>
                </c:pt>
                <c:pt idx="405">
                  <c:v>13.7773170471191</c:v>
                </c:pt>
                <c:pt idx="406">
                  <c:v>13.9041194915771</c:v>
                </c:pt>
                <c:pt idx="407">
                  <c:v>13.909852981567299</c:v>
                </c:pt>
                <c:pt idx="408">
                  <c:v>13.6537771224975</c:v>
                </c:pt>
                <c:pt idx="409">
                  <c:v>13.40696144104</c:v>
                </c:pt>
                <c:pt idx="410">
                  <c:v>21.125064849853501</c:v>
                </c:pt>
                <c:pt idx="411">
                  <c:v>13.3730859756469</c:v>
                </c:pt>
                <c:pt idx="412">
                  <c:v>12.946545600891101</c:v>
                </c:pt>
                <c:pt idx="413">
                  <c:v>13.9910316467285</c:v>
                </c:pt>
                <c:pt idx="414">
                  <c:v>13.4922161102294</c:v>
                </c:pt>
                <c:pt idx="415">
                  <c:v>20.428874969482401</c:v>
                </c:pt>
                <c:pt idx="416">
                  <c:v>14.7730045318603</c:v>
                </c:pt>
                <c:pt idx="417">
                  <c:v>14.2781991958618</c:v>
                </c:pt>
                <c:pt idx="418">
                  <c:v>14.4811458587646</c:v>
                </c:pt>
                <c:pt idx="419">
                  <c:v>13.313509941101</c:v>
                </c:pt>
                <c:pt idx="420">
                  <c:v>14.4966259002685</c:v>
                </c:pt>
                <c:pt idx="421">
                  <c:v>13.158661842346101</c:v>
                </c:pt>
                <c:pt idx="422">
                  <c:v>14.603389739990201</c:v>
                </c:pt>
                <c:pt idx="423">
                  <c:v>14.0883226394653</c:v>
                </c:pt>
                <c:pt idx="424">
                  <c:v>14.1295671463012</c:v>
                </c:pt>
                <c:pt idx="425">
                  <c:v>13.9844255447387</c:v>
                </c:pt>
                <c:pt idx="426">
                  <c:v>15.1658172607421</c:v>
                </c:pt>
                <c:pt idx="427">
                  <c:v>15.2690525054931</c:v>
                </c:pt>
                <c:pt idx="428">
                  <c:v>15.292295455932599</c:v>
                </c:pt>
                <c:pt idx="429">
                  <c:v>16.2025547027587</c:v>
                </c:pt>
                <c:pt idx="430">
                  <c:v>14.829327583312899</c:v>
                </c:pt>
                <c:pt idx="431">
                  <c:v>15.6061697006225</c:v>
                </c:pt>
                <c:pt idx="432">
                  <c:v>15.431846618652299</c:v>
                </c:pt>
                <c:pt idx="433">
                  <c:v>15.3335571289062</c:v>
                </c:pt>
                <c:pt idx="434">
                  <c:v>15.184863090515099</c:v>
                </c:pt>
                <c:pt idx="435">
                  <c:v>14.4910373687744</c:v>
                </c:pt>
                <c:pt idx="436">
                  <c:v>14.911410331726</c:v>
                </c:pt>
                <c:pt idx="437">
                  <c:v>14.977315902709901</c:v>
                </c:pt>
                <c:pt idx="438">
                  <c:v>15.250363349914499</c:v>
                </c:pt>
                <c:pt idx="439">
                  <c:v>15.453879356384199</c:v>
                </c:pt>
                <c:pt idx="440">
                  <c:v>15.330414772033601</c:v>
                </c:pt>
                <c:pt idx="441">
                  <c:v>14.9019613265991</c:v>
                </c:pt>
                <c:pt idx="442">
                  <c:v>15.1434364318847</c:v>
                </c:pt>
                <c:pt idx="443">
                  <c:v>15.3207550048828</c:v>
                </c:pt>
                <c:pt idx="444">
                  <c:v>14.5601377487182</c:v>
                </c:pt>
                <c:pt idx="445">
                  <c:v>14.6294803619384</c:v>
                </c:pt>
                <c:pt idx="446">
                  <c:v>14.4888868331909</c:v>
                </c:pt>
                <c:pt idx="447">
                  <c:v>14.711214065551699</c:v>
                </c:pt>
                <c:pt idx="448">
                  <c:v>14.685814857482899</c:v>
                </c:pt>
                <c:pt idx="449">
                  <c:v>21.7203865051269</c:v>
                </c:pt>
                <c:pt idx="450">
                  <c:v>23.102664947509702</c:v>
                </c:pt>
                <c:pt idx="451">
                  <c:v>21.058443069458001</c:v>
                </c:pt>
                <c:pt idx="452">
                  <c:v>21.178459167480401</c:v>
                </c:pt>
                <c:pt idx="453">
                  <c:v>21.349126815795898</c:v>
                </c:pt>
                <c:pt idx="454">
                  <c:v>22.050495147705</c:v>
                </c:pt>
                <c:pt idx="455">
                  <c:v>21.376501083373999</c:v>
                </c:pt>
                <c:pt idx="456">
                  <c:v>21.4927558898925</c:v>
                </c:pt>
                <c:pt idx="457">
                  <c:v>21.704654693603501</c:v>
                </c:pt>
                <c:pt idx="458">
                  <c:v>20.490577697753899</c:v>
                </c:pt>
                <c:pt idx="459">
                  <c:v>20.073408126831001</c:v>
                </c:pt>
                <c:pt idx="460">
                  <c:v>19.938705444335898</c:v>
                </c:pt>
                <c:pt idx="461">
                  <c:v>21.1943359375</c:v>
                </c:pt>
                <c:pt idx="462">
                  <c:v>20.075700759887599</c:v>
                </c:pt>
                <c:pt idx="463">
                  <c:v>19.713422775268501</c:v>
                </c:pt>
                <c:pt idx="464">
                  <c:v>19.112768173217699</c:v>
                </c:pt>
                <c:pt idx="465">
                  <c:v>19.6361064910888</c:v>
                </c:pt>
                <c:pt idx="466">
                  <c:v>19.748569488525298</c:v>
                </c:pt>
                <c:pt idx="467">
                  <c:v>18.6705303192138</c:v>
                </c:pt>
                <c:pt idx="468">
                  <c:v>19.349554061889599</c:v>
                </c:pt>
                <c:pt idx="469">
                  <c:v>19.259658813476499</c:v>
                </c:pt>
                <c:pt idx="470">
                  <c:v>18.994615554809499</c:v>
                </c:pt>
                <c:pt idx="471">
                  <c:v>19.349416732788001</c:v>
                </c:pt>
                <c:pt idx="472">
                  <c:v>18.941328048706001</c:v>
                </c:pt>
                <c:pt idx="473">
                  <c:v>18.990394592285099</c:v>
                </c:pt>
                <c:pt idx="474">
                  <c:v>18.846916198730401</c:v>
                </c:pt>
                <c:pt idx="475">
                  <c:v>19.253404617309499</c:v>
                </c:pt>
                <c:pt idx="476">
                  <c:v>19.107936859130799</c:v>
                </c:pt>
                <c:pt idx="477">
                  <c:v>19.444871902465799</c:v>
                </c:pt>
                <c:pt idx="478">
                  <c:v>19.565839767456001</c:v>
                </c:pt>
                <c:pt idx="479">
                  <c:v>20.3233222961425</c:v>
                </c:pt>
                <c:pt idx="480">
                  <c:v>20.9988098144531</c:v>
                </c:pt>
                <c:pt idx="481">
                  <c:v>20.5747566223144</c:v>
                </c:pt>
                <c:pt idx="482">
                  <c:v>19.784639358520501</c:v>
                </c:pt>
                <c:pt idx="483">
                  <c:v>20.571107864379801</c:v>
                </c:pt>
                <c:pt idx="484">
                  <c:v>20.9030952453613</c:v>
                </c:pt>
                <c:pt idx="485">
                  <c:v>21.238592147827099</c:v>
                </c:pt>
                <c:pt idx="486">
                  <c:v>21.628614425659102</c:v>
                </c:pt>
                <c:pt idx="487">
                  <c:v>21.505050659179599</c:v>
                </c:pt>
                <c:pt idx="488">
                  <c:v>21.6823425292968</c:v>
                </c:pt>
                <c:pt idx="489">
                  <c:v>21.399621963500898</c:v>
                </c:pt>
                <c:pt idx="490">
                  <c:v>21.5163040161132</c:v>
                </c:pt>
                <c:pt idx="491">
                  <c:v>21.9445495605468</c:v>
                </c:pt>
                <c:pt idx="492">
                  <c:v>22.0259189605712</c:v>
                </c:pt>
                <c:pt idx="493">
                  <c:v>23.586847305297798</c:v>
                </c:pt>
                <c:pt idx="494">
                  <c:v>23.1318645477294</c:v>
                </c:pt>
                <c:pt idx="495">
                  <c:v>22.625514984130799</c:v>
                </c:pt>
                <c:pt idx="496">
                  <c:v>21.655828475952099</c:v>
                </c:pt>
                <c:pt idx="497">
                  <c:v>24.690982818603501</c:v>
                </c:pt>
                <c:pt idx="498">
                  <c:v>24.538486480712798</c:v>
                </c:pt>
                <c:pt idx="499">
                  <c:v>24.4544143676757</c:v>
                </c:pt>
                <c:pt idx="500">
                  <c:v>25.084484100341701</c:v>
                </c:pt>
                <c:pt idx="501">
                  <c:v>24.8886184692382</c:v>
                </c:pt>
                <c:pt idx="502">
                  <c:v>25.9884033203125</c:v>
                </c:pt>
                <c:pt idx="503">
                  <c:v>26.772558212280199</c:v>
                </c:pt>
                <c:pt idx="504">
                  <c:v>26.3931465148925</c:v>
                </c:pt>
                <c:pt idx="505">
                  <c:v>26.712774276733398</c:v>
                </c:pt>
                <c:pt idx="506">
                  <c:v>27.3771038055419</c:v>
                </c:pt>
                <c:pt idx="507">
                  <c:v>27.069950103759702</c:v>
                </c:pt>
                <c:pt idx="508">
                  <c:v>26.080640792846602</c:v>
                </c:pt>
                <c:pt idx="509">
                  <c:v>24.829973220825099</c:v>
                </c:pt>
                <c:pt idx="510">
                  <c:v>24.709018707275298</c:v>
                </c:pt>
                <c:pt idx="511">
                  <c:v>23.2894382476806</c:v>
                </c:pt>
                <c:pt idx="512">
                  <c:v>22.891563415527301</c:v>
                </c:pt>
                <c:pt idx="513">
                  <c:v>23.094036102294901</c:v>
                </c:pt>
                <c:pt idx="514">
                  <c:v>22.716793060302699</c:v>
                </c:pt>
                <c:pt idx="515">
                  <c:v>22.270349502563398</c:v>
                </c:pt>
                <c:pt idx="516">
                  <c:v>22.383583068847599</c:v>
                </c:pt>
                <c:pt idx="517">
                  <c:v>22.463178634643501</c:v>
                </c:pt>
                <c:pt idx="518">
                  <c:v>21.2324523925781</c:v>
                </c:pt>
                <c:pt idx="519">
                  <c:v>21.3299751281738</c:v>
                </c:pt>
                <c:pt idx="520">
                  <c:v>22.529493331909102</c:v>
                </c:pt>
                <c:pt idx="521">
                  <c:v>21.643180847167901</c:v>
                </c:pt>
                <c:pt idx="522">
                  <c:v>21.227165222167901</c:v>
                </c:pt>
                <c:pt idx="523">
                  <c:v>20.808557510375898</c:v>
                </c:pt>
                <c:pt idx="524">
                  <c:v>21.3469142913818</c:v>
                </c:pt>
                <c:pt idx="525">
                  <c:v>20.352703094482401</c:v>
                </c:pt>
                <c:pt idx="526">
                  <c:v>19.1732788085937</c:v>
                </c:pt>
                <c:pt idx="527">
                  <c:v>19.661371231079102</c:v>
                </c:pt>
                <c:pt idx="528">
                  <c:v>19.549516677856399</c:v>
                </c:pt>
                <c:pt idx="529">
                  <c:v>19.136518478393501</c:v>
                </c:pt>
                <c:pt idx="530">
                  <c:v>20.3758544921875</c:v>
                </c:pt>
                <c:pt idx="531">
                  <c:v>20.050655364990199</c:v>
                </c:pt>
                <c:pt idx="532">
                  <c:v>19.9477519989013</c:v>
                </c:pt>
                <c:pt idx="533">
                  <c:v>19.814796447753899</c:v>
                </c:pt>
                <c:pt idx="534">
                  <c:v>20.179204940795898</c:v>
                </c:pt>
                <c:pt idx="535">
                  <c:v>20.6888103485107</c:v>
                </c:pt>
                <c:pt idx="536">
                  <c:v>21.000858306884702</c:v>
                </c:pt>
                <c:pt idx="537">
                  <c:v>22.9534511566162</c:v>
                </c:pt>
                <c:pt idx="538">
                  <c:v>22.7478713989257</c:v>
                </c:pt>
                <c:pt idx="539">
                  <c:v>22.065244674682599</c:v>
                </c:pt>
                <c:pt idx="540">
                  <c:v>22.567567825317301</c:v>
                </c:pt>
                <c:pt idx="541">
                  <c:v>24.4637031555175</c:v>
                </c:pt>
                <c:pt idx="542">
                  <c:v>26.141138076782202</c:v>
                </c:pt>
                <c:pt idx="543">
                  <c:v>28.164350509643501</c:v>
                </c:pt>
                <c:pt idx="544">
                  <c:v>24.0936069488525</c:v>
                </c:pt>
                <c:pt idx="545">
                  <c:v>24.4253749847412</c:v>
                </c:pt>
                <c:pt idx="546">
                  <c:v>24.1647644042968</c:v>
                </c:pt>
                <c:pt idx="547">
                  <c:v>21.432878494262599</c:v>
                </c:pt>
                <c:pt idx="548">
                  <c:v>21.938137054443299</c:v>
                </c:pt>
                <c:pt idx="549">
                  <c:v>22.268327713012599</c:v>
                </c:pt>
                <c:pt idx="550">
                  <c:v>22.163755416870099</c:v>
                </c:pt>
                <c:pt idx="551">
                  <c:v>22.932842254638601</c:v>
                </c:pt>
                <c:pt idx="552">
                  <c:v>22.823289871215799</c:v>
                </c:pt>
                <c:pt idx="553">
                  <c:v>22.951360702514599</c:v>
                </c:pt>
                <c:pt idx="554">
                  <c:v>24.382696151733398</c:v>
                </c:pt>
                <c:pt idx="555">
                  <c:v>23.871080398559499</c:v>
                </c:pt>
                <c:pt idx="556">
                  <c:v>25.2133388519287</c:v>
                </c:pt>
                <c:pt idx="557">
                  <c:v>25.641923904418899</c:v>
                </c:pt>
                <c:pt idx="558">
                  <c:v>23.677793502807599</c:v>
                </c:pt>
                <c:pt idx="559">
                  <c:v>24.324148178100501</c:v>
                </c:pt>
                <c:pt idx="560">
                  <c:v>24.774333953857401</c:v>
                </c:pt>
                <c:pt idx="561">
                  <c:v>23.84641456604</c:v>
                </c:pt>
                <c:pt idx="562">
                  <c:v>23.262285232543899</c:v>
                </c:pt>
                <c:pt idx="563">
                  <c:v>22.8492317199707</c:v>
                </c:pt>
                <c:pt idx="564">
                  <c:v>21.720525741577099</c:v>
                </c:pt>
                <c:pt idx="565">
                  <c:v>21.9785652160644</c:v>
                </c:pt>
                <c:pt idx="566">
                  <c:v>21.389101028442301</c:v>
                </c:pt>
                <c:pt idx="567">
                  <c:v>22.2528972625732</c:v>
                </c:pt>
                <c:pt idx="568">
                  <c:v>22.015314102172798</c:v>
                </c:pt>
                <c:pt idx="569">
                  <c:v>21.591861724853501</c:v>
                </c:pt>
                <c:pt idx="570">
                  <c:v>23.144594192504801</c:v>
                </c:pt>
                <c:pt idx="571">
                  <c:v>23.256450653076101</c:v>
                </c:pt>
                <c:pt idx="572">
                  <c:v>23.154260635375898</c:v>
                </c:pt>
                <c:pt idx="573">
                  <c:v>22.236436843871999</c:v>
                </c:pt>
                <c:pt idx="574">
                  <c:v>22.986709594726499</c:v>
                </c:pt>
                <c:pt idx="575">
                  <c:v>21.919691085815401</c:v>
                </c:pt>
                <c:pt idx="576">
                  <c:v>22.647911071777301</c:v>
                </c:pt>
                <c:pt idx="577">
                  <c:v>22.8235263824462</c:v>
                </c:pt>
                <c:pt idx="578">
                  <c:v>22.491296768188398</c:v>
                </c:pt>
                <c:pt idx="579">
                  <c:v>22.444139480590799</c:v>
                </c:pt>
                <c:pt idx="580">
                  <c:v>22.9869174957275</c:v>
                </c:pt>
                <c:pt idx="581">
                  <c:v>21.4514961242675</c:v>
                </c:pt>
                <c:pt idx="582">
                  <c:v>22.64377784729</c:v>
                </c:pt>
                <c:pt idx="583">
                  <c:v>22.650535583496001</c:v>
                </c:pt>
                <c:pt idx="584">
                  <c:v>21.667879104614201</c:v>
                </c:pt>
                <c:pt idx="585">
                  <c:v>21.906185150146399</c:v>
                </c:pt>
                <c:pt idx="586">
                  <c:v>22.785758972167901</c:v>
                </c:pt>
                <c:pt idx="587">
                  <c:v>21.8872776031494</c:v>
                </c:pt>
                <c:pt idx="588">
                  <c:v>21.213350296020501</c:v>
                </c:pt>
                <c:pt idx="589">
                  <c:v>19.718540191650298</c:v>
                </c:pt>
                <c:pt idx="590">
                  <c:v>20.700685501098601</c:v>
                </c:pt>
                <c:pt idx="591">
                  <c:v>20.2054233551025</c:v>
                </c:pt>
                <c:pt idx="592">
                  <c:v>20.880672454833899</c:v>
                </c:pt>
                <c:pt idx="593">
                  <c:v>20.759666442871001</c:v>
                </c:pt>
                <c:pt idx="594">
                  <c:v>19.2435302734375</c:v>
                </c:pt>
                <c:pt idx="595">
                  <c:v>20.466716766357401</c:v>
                </c:pt>
                <c:pt idx="596">
                  <c:v>20.2028274536132</c:v>
                </c:pt>
                <c:pt idx="597">
                  <c:v>19.4680271148681</c:v>
                </c:pt>
                <c:pt idx="598">
                  <c:v>18.555961608886701</c:v>
                </c:pt>
                <c:pt idx="599">
                  <c:v>18.230775833129801</c:v>
                </c:pt>
                <c:pt idx="600">
                  <c:v>17.866855621337798</c:v>
                </c:pt>
                <c:pt idx="601">
                  <c:v>18.717588424682599</c:v>
                </c:pt>
                <c:pt idx="602">
                  <c:v>18.2331848144531</c:v>
                </c:pt>
                <c:pt idx="603">
                  <c:v>18.1649780273437</c:v>
                </c:pt>
                <c:pt idx="604">
                  <c:v>18.853252410888601</c:v>
                </c:pt>
                <c:pt idx="605">
                  <c:v>19.537776947021399</c:v>
                </c:pt>
                <c:pt idx="606">
                  <c:v>18.1481323242187</c:v>
                </c:pt>
                <c:pt idx="607">
                  <c:v>18.820365905761701</c:v>
                </c:pt>
                <c:pt idx="608">
                  <c:v>18.6982402801513</c:v>
                </c:pt>
                <c:pt idx="609">
                  <c:v>18.463697433471602</c:v>
                </c:pt>
                <c:pt idx="610">
                  <c:v>19.979709625244102</c:v>
                </c:pt>
                <c:pt idx="611">
                  <c:v>18.707431793212798</c:v>
                </c:pt>
                <c:pt idx="612">
                  <c:v>19.400184631347599</c:v>
                </c:pt>
                <c:pt idx="613">
                  <c:v>19.9907913208007</c:v>
                </c:pt>
                <c:pt idx="614">
                  <c:v>19.348728179931602</c:v>
                </c:pt>
                <c:pt idx="615">
                  <c:v>20.493545532226499</c:v>
                </c:pt>
                <c:pt idx="616">
                  <c:v>20.440475463867099</c:v>
                </c:pt>
                <c:pt idx="617">
                  <c:v>20.872243881225501</c:v>
                </c:pt>
                <c:pt idx="618">
                  <c:v>21.164558410644499</c:v>
                </c:pt>
                <c:pt idx="619">
                  <c:v>20.9325637817382</c:v>
                </c:pt>
                <c:pt idx="620">
                  <c:v>21.485876083373999</c:v>
                </c:pt>
                <c:pt idx="621">
                  <c:v>20.529617309570298</c:v>
                </c:pt>
                <c:pt idx="622">
                  <c:v>19.918338775634702</c:v>
                </c:pt>
                <c:pt idx="623">
                  <c:v>19.8941650390625</c:v>
                </c:pt>
                <c:pt idx="624">
                  <c:v>20.207923889160099</c:v>
                </c:pt>
                <c:pt idx="625">
                  <c:v>20.597805023193299</c:v>
                </c:pt>
                <c:pt idx="626">
                  <c:v>20.120857238769499</c:v>
                </c:pt>
                <c:pt idx="627">
                  <c:v>20.2766017913818</c:v>
                </c:pt>
                <c:pt idx="628">
                  <c:v>19.635023117065401</c:v>
                </c:pt>
                <c:pt idx="629">
                  <c:v>20.2492980957031</c:v>
                </c:pt>
                <c:pt idx="630">
                  <c:v>19.801042556762599</c:v>
                </c:pt>
                <c:pt idx="631">
                  <c:v>20.5650329589843</c:v>
                </c:pt>
                <c:pt idx="632">
                  <c:v>20.448860168456999</c:v>
                </c:pt>
                <c:pt idx="633">
                  <c:v>19.726295471191399</c:v>
                </c:pt>
                <c:pt idx="634">
                  <c:v>20.295213699340799</c:v>
                </c:pt>
                <c:pt idx="635">
                  <c:v>20.016128540038999</c:v>
                </c:pt>
                <c:pt idx="636">
                  <c:v>19.72265625</c:v>
                </c:pt>
                <c:pt idx="637">
                  <c:v>20.599782943725501</c:v>
                </c:pt>
                <c:pt idx="638">
                  <c:v>21.215703964233398</c:v>
                </c:pt>
                <c:pt idx="639">
                  <c:v>22.134902954101499</c:v>
                </c:pt>
                <c:pt idx="640">
                  <c:v>21.1775398254394</c:v>
                </c:pt>
                <c:pt idx="641">
                  <c:v>20.5332641601562</c:v>
                </c:pt>
                <c:pt idx="642">
                  <c:v>21.4164943695068</c:v>
                </c:pt>
                <c:pt idx="643">
                  <c:v>22.299144744873001</c:v>
                </c:pt>
                <c:pt idx="644">
                  <c:v>22.287315368652301</c:v>
                </c:pt>
                <c:pt idx="645">
                  <c:v>22.599796295166001</c:v>
                </c:pt>
                <c:pt idx="646">
                  <c:v>22.581981658935501</c:v>
                </c:pt>
                <c:pt idx="647">
                  <c:v>21.897014617919901</c:v>
                </c:pt>
                <c:pt idx="648">
                  <c:v>22.949876785278299</c:v>
                </c:pt>
                <c:pt idx="649">
                  <c:v>23.3620090484619</c:v>
                </c:pt>
                <c:pt idx="650">
                  <c:v>22.8436069488525</c:v>
                </c:pt>
                <c:pt idx="651">
                  <c:v>22.944137573242099</c:v>
                </c:pt>
                <c:pt idx="652">
                  <c:v>23.3877849578857</c:v>
                </c:pt>
                <c:pt idx="653">
                  <c:v>24.3969211578369</c:v>
                </c:pt>
                <c:pt idx="654">
                  <c:v>23.742864608764599</c:v>
                </c:pt>
                <c:pt idx="655">
                  <c:v>23.566265106201101</c:v>
                </c:pt>
                <c:pt idx="656">
                  <c:v>24.132833480834901</c:v>
                </c:pt>
                <c:pt idx="657">
                  <c:v>23.435142517089801</c:v>
                </c:pt>
                <c:pt idx="658">
                  <c:v>24.067756652831999</c:v>
                </c:pt>
                <c:pt idx="659">
                  <c:v>22.890525817871001</c:v>
                </c:pt>
                <c:pt idx="660">
                  <c:v>23.9556159973144</c:v>
                </c:pt>
                <c:pt idx="661">
                  <c:v>23.342973709106399</c:v>
                </c:pt>
                <c:pt idx="662">
                  <c:v>23.6151428222656</c:v>
                </c:pt>
                <c:pt idx="663">
                  <c:v>22.892152786254801</c:v>
                </c:pt>
                <c:pt idx="664">
                  <c:v>22.525209426879801</c:v>
                </c:pt>
                <c:pt idx="665">
                  <c:v>22.522439956665</c:v>
                </c:pt>
                <c:pt idx="666">
                  <c:v>21.766241073608398</c:v>
                </c:pt>
                <c:pt idx="667">
                  <c:v>20.048118591308501</c:v>
                </c:pt>
                <c:pt idx="668">
                  <c:v>20.910097122192301</c:v>
                </c:pt>
                <c:pt idx="669">
                  <c:v>21.100580215454102</c:v>
                </c:pt>
                <c:pt idx="670">
                  <c:v>21.3837776184082</c:v>
                </c:pt>
                <c:pt idx="671">
                  <c:v>18.686487197875898</c:v>
                </c:pt>
                <c:pt idx="672">
                  <c:v>20.246198654174801</c:v>
                </c:pt>
                <c:pt idx="673">
                  <c:v>17.694482803344702</c:v>
                </c:pt>
                <c:pt idx="674">
                  <c:v>19.0289306640625</c:v>
                </c:pt>
                <c:pt idx="675">
                  <c:v>19.2728977203369</c:v>
                </c:pt>
                <c:pt idx="676">
                  <c:v>18.614645004272401</c:v>
                </c:pt>
                <c:pt idx="677">
                  <c:v>19.029413223266602</c:v>
                </c:pt>
                <c:pt idx="678">
                  <c:v>19.038814544677699</c:v>
                </c:pt>
                <c:pt idx="679">
                  <c:v>19.175376892089801</c:v>
                </c:pt>
                <c:pt idx="680">
                  <c:v>18.795993804931602</c:v>
                </c:pt>
                <c:pt idx="681">
                  <c:v>18.765058517456001</c:v>
                </c:pt>
                <c:pt idx="682">
                  <c:v>18.5618686676025</c:v>
                </c:pt>
                <c:pt idx="683">
                  <c:v>17.327568054199201</c:v>
                </c:pt>
                <c:pt idx="684">
                  <c:v>18.351940155029201</c:v>
                </c:pt>
                <c:pt idx="685">
                  <c:v>18.563701629638601</c:v>
                </c:pt>
                <c:pt idx="686">
                  <c:v>17.413047790527301</c:v>
                </c:pt>
                <c:pt idx="687">
                  <c:v>18.2763652801513</c:v>
                </c:pt>
                <c:pt idx="688">
                  <c:v>19.421867370605401</c:v>
                </c:pt>
                <c:pt idx="689">
                  <c:v>20.797121047973601</c:v>
                </c:pt>
                <c:pt idx="690">
                  <c:v>18.812999725341701</c:v>
                </c:pt>
                <c:pt idx="691">
                  <c:v>19.639257431030199</c:v>
                </c:pt>
                <c:pt idx="692">
                  <c:v>18.6405334472656</c:v>
                </c:pt>
                <c:pt idx="693">
                  <c:v>17.826641082763601</c:v>
                </c:pt>
                <c:pt idx="694">
                  <c:v>19.4657077789306</c:v>
                </c:pt>
                <c:pt idx="695">
                  <c:v>18.240251541137599</c:v>
                </c:pt>
                <c:pt idx="696">
                  <c:v>19.8733310699462</c:v>
                </c:pt>
                <c:pt idx="697">
                  <c:v>21.044511795043899</c:v>
                </c:pt>
                <c:pt idx="698">
                  <c:v>21.054653167724599</c:v>
                </c:pt>
                <c:pt idx="699">
                  <c:v>21.032884597778299</c:v>
                </c:pt>
                <c:pt idx="700">
                  <c:v>20.115148544311499</c:v>
                </c:pt>
                <c:pt idx="701">
                  <c:v>19.986488342285099</c:v>
                </c:pt>
                <c:pt idx="702">
                  <c:v>20.0854396820068</c:v>
                </c:pt>
                <c:pt idx="703">
                  <c:v>20.1218166351318</c:v>
                </c:pt>
                <c:pt idx="704">
                  <c:v>19.955980300903299</c:v>
                </c:pt>
                <c:pt idx="705">
                  <c:v>20.180492401123001</c:v>
                </c:pt>
                <c:pt idx="706">
                  <c:v>20.395471572875898</c:v>
                </c:pt>
                <c:pt idx="707">
                  <c:v>21.1949348449707</c:v>
                </c:pt>
                <c:pt idx="708">
                  <c:v>21.582010269165</c:v>
                </c:pt>
                <c:pt idx="709">
                  <c:v>22.1066379547119</c:v>
                </c:pt>
                <c:pt idx="710">
                  <c:v>21.424970626831001</c:v>
                </c:pt>
                <c:pt idx="711">
                  <c:v>21.277891159057599</c:v>
                </c:pt>
                <c:pt idx="712">
                  <c:v>21.19797706604</c:v>
                </c:pt>
                <c:pt idx="713">
                  <c:v>21.331600189208899</c:v>
                </c:pt>
                <c:pt idx="714">
                  <c:v>19.361394882202099</c:v>
                </c:pt>
                <c:pt idx="715">
                  <c:v>19.724645614623999</c:v>
                </c:pt>
                <c:pt idx="716">
                  <c:v>20.654098510742099</c:v>
                </c:pt>
                <c:pt idx="717">
                  <c:v>21.34228515625</c:v>
                </c:pt>
                <c:pt idx="718">
                  <c:v>22.3045635223388</c:v>
                </c:pt>
                <c:pt idx="719">
                  <c:v>20.5635070800781</c:v>
                </c:pt>
                <c:pt idx="720">
                  <c:v>20.863782882690401</c:v>
                </c:pt>
                <c:pt idx="721">
                  <c:v>20.551780700683501</c:v>
                </c:pt>
                <c:pt idx="722">
                  <c:v>20.842969894409102</c:v>
                </c:pt>
                <c:pt idx="723">
                  <c:v>21.069351196288999</c:v>
                </c:pt>
                <c:pt idx="724">
                  <c:v>21.647556304931602</c:v>
                </c:pt>
                <c:pt idx="725">
                  <c:v>21.905086517333899</c:v>
                </c:pt>
                <c:pt idx="726">
                  <c:v>23.140296936035099</c:v>
                </c:pt>
                <c:pt idx="727">
                  <c:v>23.6929416656494</c:v>
                </c:pt>
                <c:pt idx="728">
                  <c:v>24.180675506591701</c:v>
                </c:pt>
                <c:pt idx="729">
                  <c:v>24.1383762359619</c:v>
                </c:pt>
                <c:pt idx="730">
                  <c:v>24.4705696105957</c:v>
                </c:pt>
                <c:pt idx="731">
                  <c:v>25.0072517395019</c:v>
                </c:pt>
                <c:pt idx="732">
                  <c:v>23.807186126708899</c:v>
                </c:pt>
                <c:pt idx="733">
                  <c:v>24.763994216918899</c:v>
                </c:pt>
                <c:pt idx="734">
                  <c:v>23.5108127593994</c:v>
                </c:pt>
                <c:pt idx="735">
                  <c:v>23.344947814941399</c:v>
                </c:pt>
                <c:pt idx="736">
                  <c:v>23.289846420288001</c:v>
                </c:pt>
                <c:pt idx="737">
                  <c:v>23.632194519042901</c:v>
                </c:pt>
                <c:pt idx="738">
                  <c:v>22.534999847412099</c:v>
                </c:pt>
                <c:pt idx="739">
                  <c:v>23.443315505981399</c:v>
                </c:pt>
                <c:pt idx="740">
                  <c:v>22.471450805663999</c:v>
                </c:pt>
                <c:pt idx="741">
                  <c:v>22.6380310058593</c:v>
                </c:pt>
                <c:pt idx="742">
                  <c:v>23.112464904785099</c:v>
                </c:pt>
                <c:pt idx="743">
                  <c:v>22.866432189941399</c:v>
                </c:pt>
                <c:pt idx="744">
                  <c:v>22.884273529052699</c:v>
                </c:pt>
                <c:pt idx="745">
                  <c:v>23.156745910644499</c:v>
                </c:pt>
                <c:pt idx="746">
                  <c:v>23.178113937377901</c:v>
                </c:pt>
                <c:pt idx="747">
                  <c:v>23.514589309692301</c:v>
                </c:pt>
                <c:pt idx="748">
                  <c:v>23.191860198974599</c:v>
                </c:pt>
                <c:pt idx="749">
                  <c:v>23.319076538085898</c:v>
                </c:pt>
                <c:pt idx="750">
                  <c:v>23.298238754272401</c:v>
                </c:pt>
                <c:pt idx="751">
                  <c:v>22.593805313110298</c:v>
                </c:pt>
                <c:pt idx="752">
                  <c:v>22.8803100585937</c:v>
                </c:pt>
                <c:pt idx="753">
                  <c:v>21.711112976074201</c:v>
                </c:pt>
                <c:pt idx="754">
                  <c:v>22.313642501831001</c:v>
                </c:pt>
                <c:pt idx="755">
                  <c:v>22.009635925292901</c:v>
                </c:pt>
                <c:pt idx="756">
                  <c:v>22.046878814697202</c:v>
                </c:pt>
                <c:pt idx="757">
                  <c:v>22.916009902954102</c:v>
                </c:pt>
                <c:pt idx="758">
                  <c:v>22.1662693023681</c:v>
                </c:pt>
                <c:pt idx="759">
                  <c:v>22.353429794311499</c:v>
                </c:pt>
                <c:pt idx="760">
                  <c:v>21.217369079589801</c:v>
                </c:pt>
                <c:pt idx="761">
                  <c:v>21.138113021850501</c:v>
                </c:pt>
                <c:pt idx="762">
                  <c:v>20.8472690582275</c:v>
                </c:pt>
                <c:pt idx="763">
                  <c:v>19.6520061492919</c:v>
                </c:pt>
                <c:pt idx="764">
                  <c:v>19.8631496429443</c:v>
                </c:pt>
                <c:pt idx="765">
                  <c:v>20.439128875732401</c:v>
                </c:pt>
                <c:pt idx="766">
                  <c:v>19.516006469726499</c:v>
                </c:pt>
                <c:pt idx="767">
                  <c:v>19.6243686676025</c:v>
                </c:pt>
                <c:pt idx="768">
                  <c:v>19.2501106262207</c:v>
                </c:pt>
                <c:pt idx="769">
                  <c:v>19.364131927490199</c:v>
                </c:pt>
                <c:pt idx="770">
                  <c:v>20.537847518920898</c:v>
                </c:pt>
                <c:pt idx="771">
                  <c:v>20.744548797607401</c:v>
                </c:pt>
                <c:pt idx="772">
                  <c:v>20.835382461547798</c:v>
                </c:pt>
                <c:pt idx="773">
                  <c:v>19.7782287597656</c:v>
                </c:pt>
                <c:pt idx="774">
                  <c:v>19.156246185302699</c:v>
                </c:pt>
                <c:pt idx="775">
                  <c:v>19.813707351684499</c:v>
                </c:pt>
                <c:pt idx="776">
                  <c:v>18.762594223022401</c:v>
                </c:pt>
                <c:pt idx="777">
                  <c:v>17.857402801513601</c:v>
                </c:pt>
                <c:pt idx="778">
                  <c:v>17.810533523559499</c:v>
                </c:pt>
                <c:pt idx="779">
                  <c:v>17.652175903320298</c:v>
                </c:pt>
                <c:pt idx="780">
                  <c:v>17.094701766967699</c:v>
                </c:pt>
                <c:pt idx="781">
                  <c:v>16.820426940917901</c:v>
                </c:pt>
                <c:pt idx="782">
                  <c:v>17.014623641967699</c:v>
                </c:pt>
                <c:pt idx="783">
                  <c:v>17.234376907348601</c:v>
                </c:pt>
                <c:pt idx="784">
                  <c:v>18.455978393554599</c:v>
                </c:pt>
                <c:pt idx="785">
                  <c:v>17.752536773681602</c:v>
                </c:pt>
                <c:pt idx="786">
                  <c:v>17.770225524902301</c:v>
                </c:pt>
                <c:pt idx="787">
                  <c:v>17.6998081207275</c:v>
                </c:pt>
                <c:pt idx="788">
                  <c:v>17.720251083373999</c:v>
                </c:pt>
                <c:pt idx="789">
                  <c:v>17.3324794769287</c:v>
                </c:pt>
                <c:pt idx="790">
                  <c:v>17.603530883788999</c:v>
                </c:pt>
                <c:pt idx="791">
                  <c:v>17.650390625</c:v>
                </c:pt>
                <c:pt idx="792">
                  <c:v>18.064104080200099</c:v>
                </c:pt>
                <c:pt idx="793">
                  <c:v>18.527338027954102</c:v>
                </c:pt>
                <c:pt idx="794">
                  <c:v>20.213811874389599</c:v>
                </c:pt>
                <c:pt idx="795">
                  <c:v>21.231918334960898</c:v>
                </c:pt>
                <c:pt idx="796">
                  <c:v>20.784925460815401</c:v>
                </c:pt>
                <c:pt idx="797">
                  <c:v>19.649673461913999</c:v>
                </c:pt>
                <c:pt idx="798">
                  <c:v>19.605638504028299</c:v>
                </c:pt>
                <c:pt idx="799">
                  <c:v>21.086513519287099</c:v>
                </c:pt>
                <c:pt idx="800">
                  <c:v>20.9773254394531</c:v>
                </c:pt>
                <c:pt idx="801">
                  <c:v>21.369508743286101</c:v>
                </c:pt>
                <c:pt idx="802">
                  <c:v>20.652265548706001</c:v>
                </c:pt>
                <c:pt idx="803">
                  <c:v>20.5472812652587</c:v>
                </c:pt>
                <c:pt idx="804">
                  <c:v>22.198274612426701</c:v>
                </c:pt>
                <c:pt idx="805">
                  <c:v>22.4479255676269</c:v>
                </c:pt>
                <c:pt idx="806">
                  <c:v>23.196758270263601</c:v>
                </c:pt>
                <c:pt idx="807">
                  <c:v>22.3815193176269</c:v>
                </c:pt>
                <c:pt idx="808">
                  <c:v>21.6995315551757</c:v>
                </c:pt>
                <c:pt idx="809">
                  <c:v>21.801231384277301</c:v>
                </c:pt>
                <c:pt idx="810">
                  <c:v>21.737037658691399</c:v>
                </c:pt>
                <c:pt idx="811">
                  <c:v>22.8927822113037</c:v>
                </c:pt>
                <c:pt idx="812">
                  <c:v>22.214939117431602</c:v>
                </c:pt>
                <c:pt idx="813">
                  <c:v>21.428167343139599</c:v>
                </c:pt>
                <c:pt idx="814">
                  <c:v>21.562597274780199</c:v>
                </c:pt>
                <c:pt idx="815">
                  <c:v>20.961978912353501</c:v>
                </c:pt>
                <c:pt idx="816">
                  <c:v>21.019929885864201</c:v>
                </c:pt>
                <c:pt idx="817">
                  <c:v>22.5643310546875</c:v>
                </c:pt>
                <c:pt idx="818">
                  <c:v>22.656478881835898</c:v>
                </c:pt>
                <c:pt idx="819">
                  <c:v>21.120132446288999</c:v>
                </c:pt>
                <c:pt idx="820">
                  <c:v>21.663850784301701</c:v>
                </c:pt>
                <c:pt idx="821">
                  <c:v>22.150693893432599</c:v>
                </c:pt>
                <c:pt idx="822">
                  <c:v>20.252498626708899</c:v>
                </c:pt>
                <c:pt idx="823">
                  <c:v>20.519464492797798</c:v>
                </c:pt>
                <c:pt idx="824">
                  <c:v>21.413911819458001</c:v>
                </c:pt>
                <c:pt idx="825">
                  <c:v>22.038087844848601</c:v>
                </c:pt>
                <c:pt idx="826">
                  <c:v>20.967338562011701</c:v>
                </c:pt>
                <c:pt idx="827">
                  <c:v>20.242921829223601</c:v>
                </c:pt>
                <c:pt idx="828">
                  <c:v>21.417135238647401</c:v>
                </c:pt>
                <c:pt idx="829">
                  <c:v>21.542495727538999</c:v>
                </c:pt>
                <c:pt idx="830">
                  <c:v>21.449140548706001</c:v>
                </c:pt>
                <c:pt idx="831">
                  <c:v>21.6641330718994</c:v>
                </c:pt>
                <c:pt idx="832">
                  <c:v>22.445041656494102</c:v>
                </c:pt>
                <c:pt idx="833">
                  <c:v>22.252256393432599</c:v>
                </c:pt>
                <c:pt idx="834">
                  <c:v>22.099050521850501</c:v>
                </c:pt>
                <c:pt idx="835">
                  <c:v>21.878496170043899</c:v>
                </c:pt>
                <c:pt idx="836">
                  <c:v>21.822483062744102</c:v>
                </c:pt>
                <c:pt idx="837">
                  <c:v>22.587663650512599</c:v>
                </c:pt>
                <c:pt idx="838">
                  <c:v>23.086643218994102</c:v>
                </c:pt>
                <c:pt idx="839">
                  <c:v>22.758407592773398</c:v>
                </c:pt>
                <c:pt idx="840">
                  <c:v>22.902477264404201</c:v>
                </c:pt>
                <c:pt idx="841">
                  <c:v>23.3899841308593</c:v>
                </c:pt>
                <c:pt idx="842">
                  <c:v>23.533206939697202</c:v>
                </c:pt>
                <c:pt idx="843">
                  <c:v>23.118953704833899</c:v>
                </c:pt>
                <c:pt idx="844">
                  <c:v>22.7707500457763</c:v>
                </c:pt>
                <c:pt idx="845">
                  <c:v>22.238424301147401</c:v>
                </c:pt>
                <c:pt idx="846">
                  <c:v>22.2574558258056</c:v>
                </c:pt>
                <c:pt idx="847">
                  <c:v>22.480646133422798</c:v>
                </c:pt>
                <c:pt idx="848">
                  <c:v>23.1499004364013</c:v>
                </c:pt>
                <c:pt idx="849">
                  <c:v>23.329156875610298</c:v>
                </c:pt>
                <c:pt idx="850">
                  <c:v>24.429841995239201</c:v>
                </c:pt>
                <c:pt idx="851">
                  <c:v>23.6864509582519</c:v>
                </c:pt>
                <c:pt idx="852">
                  <c:v>23.080572128295898</c:v>
                </c:pt>
                <c:pt idx="853">
                  <c:v>23.626651763916001</c:v>
                </c:pt>
                <c:pt idx="854">
                  <c:v>24.083623886108398</c:v>
                </c:pt>
                <c:pt idx="855">
                  <c:v>23.2090244293212</c:v>
                </c:pt>
                <c:pt idx="856">
                  <c:v>23.132846832275298</c:v>
                </c:pt>
                <c:pt idx="857">
                  <c:v>23.274379730224599</c:v>
                </c:pt>
                <c:pt idx="858">
                  <c:v>24.296035766601499</c:v>
                </c:pt>
                <c:pt idx="859">
                  <c:v>23.679178237915</c:v>
                </c:pt>
                <c:pt idx="860">
                  <c:v>23.6663494110107</c:v>
                </c:pt>
                <c:pt idx="861">
                  <c:v>23.468946456909102</c:v>
                </c:pt>
                <c:pt idx="862">
                  <c:v>23.1846904754638</c:v>
                </c:pt>
                <c:pt idx="863">
                  <c:v>23.115484237670898</c:v>
                </c:pt>
                <c:pt idx="864">
                  <c:v>23.704891204833899</c:v>
                </c:pt>
                <c:pt idx="865">
                  <c:v>23.486635208129801</c:v>
                </c:pt>
                <c:pt idx="866">
                  <c:v>23.831968307495099</c:v>
                </c:pt>
                <c:pt idx="867">
                  <c:v>22.427808761596602</c:v>
                </c:pt>
                <c:pt idx="868">
                  <c:v>22.173458099365199</c:v>
                </c:pt>
                <c:pt idx="869">
                  <c:v>22.518800735473601</c:v>
                </c:pt>
                <c:pt idx="870">
                  <c:v>22.397312164306602</c:v>
                </c:pt>
                <c:pt idx="871">
                  <c:v>21.871089935302699</c:v>
                </c:pt>
                <c:pt idx="872">
                  <c:v>22.290235519409102</c:v>
                </c:pt>
                <c:pt idx="873">
                  <c:v>21.752037048339801</c:v>
                </c:pt>
                <c:pt idx="874">
                  <c:v>21.294303894042901</c:v>
                </c:pt>
                <c:pt idx="875">
                  <c:v>21.7540779113769</c:v>
                </c:pt>
                <c:pt idx="876">
                  <c:v>20.890069961547798</c:v>
                </c:pt>
                <c:pt idx="877">
                  <c:v>20.8995056152343</c:v>
                </c:pt>
                <c:pt idx="878">
                  <c:v>20.527610778808501</c:v>
                </c:pt>
                <c:pt idx="879">
                  <c:v>20.424434661865199</c:v>
                </c:pt>
                <c:pt idx="880">
                  <c:v>21.139844894409102</c:v>
                </c:pt>
                <c:pt idx="881">
                  <c:v>20.396831512451101</c:v>
                </c:pt>
                <c:pt idx="882">
                  <c:v>20.558387756347599</c:v>
                </c:pt>
                <c:pt idx="883">
                  <c:v>19.903051376342699</c:v>
                </c:pt>
                <c:pt idx="884">
                  <c:v>20.00048828125</c:v>
                </c:pt>
                <c:pt idx="885">
                  <c:v>19.8672676086425</c:v>
                </c:pt>
                <c:pt idx="886">
                  <c:v>20.007715225219702</c:v>
                </c:pt>
                <c:pt idx="887">
                  <c:v>19.5833721160888</c:v>
                </c:pt>
                <c:pt idx="888">
                  <c:v>19.3559169769287</c:v>
                </c:pt>
                <c:pt idx="889">
                  <c:v>20.478572845458899</c:v>
                </c:pt>
                <c:pt idx="890">
                  <c:v>20.7367439270019</c:v>
                </c:pt>
                <c:pt idx="891">
                  <c:v>20.0636672973632</c:v>
                </c:pt>
                <c:pt idx="892">
                  <c:v>19.163881301879801</c:v>
                </c:pt>
                <c:pt idx="893">
                  <c:v>18.780870437621999</c:v>
                </c:pt>
                <c:pt idx="894">
                  <c:v>18.497198104858398</c:v>
                </c:pt>
                <c:pt idx="895">
                  <c:v>18.3260478973388</c:v>
                </c:pt>
                <c:pt idx="896">
                  <c:v>18.020338058471602</c:v>
                </c:pt>
                <c:pt idx="897">
                  <c:v>18.233160018920898</c:v>
                </c:pt>
                <c:pt idx="898">
                  <c:v>17.906536102294901</c:v>
                </c:pt>
                <c:pt idx="899">
                  <c:v>17.886306762695298</c:v>
                </c:pt>
                <c:pt idx="900">
                  <c:v>18.4444866180419</c:v>
                </c:pt>
                <c:pt idx="901">
                  <c:v>18.215999603271399</c:v>
                </c:pt>
                <c:pt idx="902">
                  <c:v>19.774736404418899</c:v>
                </c:pt>
                <c:pt idx="903">
                  <c:v>20.440055847167901</c:v>
                </c:pt>
                <c:pt idx="904">
                  <c:v>19.578422546386701</c:v>
                </c:pt>
                <c:pt idx="905">
                  <c:v>19.163133621215799</c:v>
                </c:pt>
                <c:pt idx="906">
                  <c:v>19.997753143310501</c:v>
                </c:pt>
                <c:pt idx="907">
                  <c:v>20.648248672485298</c:v>
                </c:pt>
                <c:pt idx="908">
                  <c:v>19.810268402099599</c:v>
                </c:pt>
                <c:pt idx="909">
                  <c:v>21.743942260742099</c:v>
                </c:pt>
                <c:pt idx="910">
                  <c:v>22.014867782592699</c:v>
                </c:pt>
                <c:pt idx="911">
                  <c:v>20.992710113525298</c:v>
                </c:pt>
                <c:pt idx="912">
                  <c:v>21.493629455566399</c:v>
                </c:pt>
                <c:pt idx="913">
                  <c:v>21.9527187347412</c:v>
                </c:pt>
                <c:pt idx="914">
                  <c:v>21.8889465332031</c:v>
                </c:pt>
                <c:pt idx="915">
                  <c:v>22.224266052246001</c:v>
                </c:pt>
                <c:pt idx="916">
                  <c:v>22.801149368286101</c:v>
                </c:pt>
                <c:pt idx="917">
                  <c:v>22.787425994873001</c:v>
                </c:pt>
                <c:pt idx="918">
                  <c:v>21.998500823974599</c:v>
                </c:pt>
                <c:pt idx="919">
                  <c:v>23.334091186523398</c:v>
                </c:pt>
                <c:pt idx="920">
                  <c:v>21.241378784179599</c:v>
                </c:pt>
                <c:pt idx="921">
                  <c:v>22.3701992034912</c:v>
                </c:pt>
                <c:pt idx="922">
                  <c:v>23.250581741333001</c:v>
                </c:pt>
                <c:pt idx="923">
                  <c:v>23.043083190917901</c:v>
                </c:pt>
                <c:pt idx="924">
                  <c:v>22.513887405395501</c:v>
                </c:pt>
                <c:pt idx="925">
                  <c:v>22.485872268676701</c:v>
                </c:pt>
                <c:pt idx="926">
                  <c:v>22.9375286102294</c:v>
                </c:pt>
                <c:pt idx="927">
                  <c:v>22.797216415405199</c:v>
                </c:pt>
                <c:pt idx="928">
                  <c:v>22.2933750152587</c:v>
                </c:pt>
                <c:pt idx="929">
                  <c:v>22.676652908325099</c:v>
                </c:pt>
                <c:pt idx="930">
                  <c:v>22.8739299774169</c:v>
                </c:pt>
                <c:pt idx="931">
                  <c:v>22.205375671386701</c:v>
                </c:pt>
                <c:pt idx="932">
                  <c:v>21.610271453857401</c:v>
                </c:pt>
                <c:pt idx="933">
                  <c:v>21.1994934082031</c:v>
                </c:pt>
                <c:pt idx="934">
                  <c:v>21.252183914184499</c:v>
                </c:pt>
                <c:pt idx="935">
                  <c:v>21.219230651855401</c:v>
                </c:pt>
                <c:pt idx="936">
                  <c:v>21.867546081542901</c:v>
                </c:pt>
                <c:pt idx="937">
                  <c:v>21.218397140502901</c:v>
                </c:pt>
                <c:pt idx="938">
                  <c:v>20.863918304443299</c:v>
                </c:pt>
                <c:pt idx="939">
                  <c:v>21.710655212402301</c:v>
                </c:pt>
                <c:pt idx="940">
                  <c:v>21.594556808471602</c:v>
                </c:pt>
                <c:pt idx="941">
                  <c:v>21.545616149902301</c:v>
                </c:pt>
                <c:pt idx="942">
                  <c:v>22.050857543945298</c:v>
                </c:pt>
                <c:pt idx="943">
                  <c:v>21.422498703002901</c:v>
                </c:pt>
                <c:pt idx="944">
                  <c:v>21.9939250946044</c:v>
                </c:pt>
                <c:pt idx="945">
                  <c:v>21.983055114746001</c:v>
                </c:pt>
                <c:pt idx="946">
                  <c:v>21.5481243133544</c:v>
                </c:pt>
                <c:pt idx="947">
                  <c:v>21.4568367004394</c:v>
                </c:pt>
                <c:pt idx="948">
                  <c:v>21.5360507965087</c:v>
                </c:pt>
                <c:pt idx="949">
                  <c:v>22.518491744995099</c:v>
                </c:pt>
                <c:pt idx="950">
                  <c:v>22.893718719482401</c:v>
                </c:pt>
                <c:pt idx="951">
                  <c:v>23.619522094726499</c:v>
                </c:pt>
                <c:pt idx="952">
                  <c:v>22.628414154052699</c:v>
                </c:pt>
                <c:pt idx="953">
                  <c:v>22.58078956604</c:v>
                </c:pt>
                <c:pt idx="954">
                  <c:v>22.7102870941162</c:v>
                </c:pt>
                <c:pt idx="955">
                  <c:v>23.785139083862301</c:v>
                </c:pt>
                <c:pt idx="956">
                  <c:v>23.899156570434499</c:v>
                </c:pt>
                <c:pt idx="957">
                  <c:v>23.573001861572202</c:v>
                </c:pt>
                <c:pt idx="958">
                  <c:v>22.68088722229</c:v>
                </c:pt>
                <c:pt idx="959">
                  <c:v>24.147115707397401</c:v>
                </c:pt>
                <c:pt idx="960">
                  <c:v>22.710372924804599</c:v>
                </c:pt>
                <c:pt idx="961">
                  <c:v>23.374038696288999</c:v>
                </c:pt>
                <c:pt idx="962">
                  <c:v>23.4068069458007</c:v>
                </c:pt>
                <c:pt idx="963">
                  <c:v>22.898971557617099</c:v>
                </c:pt>
                <c:pt idx="964">
                  <c:v>23.088781356811499</c:v>
                </c:pt>
                <c:pt idx="965">
                  <c:v>23.810791015625</c:v>
                </c:pt>
                <c:pt idx="966">
                  <c:v>23.4866924285888</c:v>
                </c:pt>
                <c:pt idx="967">
                  <c:v>24.0185832977294</c:v>
                </c:pt>
                <c:pt idx="968">
                  <c:v>24.012405395507798</c:v>
                </c:pt>
                <c:pt idx="969">
                  <c:v>26.013671875</c:v>
                </c:pt>
                <c:pt idx="970">
                  <c:v>24.062259674072202</c:v>
                </c:pt>
                <c:pt idx="971">
                  <c:v>24.6222820281982</c:v>
                </c:pt>
                <c:pt idx="972">
                  <c:v>24.0560913085937</c:v>
                </c:pt>
                <c:pt idx="973">
                  <c:v>24.81662940979</c:v>
                </c:pt>
                <c:pt idx="974">
                  <c:v>25.0350532531738</c:v>
                </c:pt>
                <c:pt idx="975">
                  <c:v>25.116340637206999</c:v>
                </c:pt>
                <c:pt idx="976">
                  <c:v>25.002647399902301</c:v>
                </c:pt>
                <c:pt idx="977">
                  <c:v>24.7333984375</c:v>
                </c:pt>
                <c:pt idx="978">
                  <c:v>24.665416717529201</c:v>
                </c:pt>
                <c:pt idx="979">
                  <c:v>24.3986282348632</c:v>
                </c:pt>
                <c:pt idx="980">
                  <c:v>24.627719879150298</c:v>
                </c:pt>
                <c:pt idx="981">
                  <c:v>24.4016399383544</c:v>
                </c:pt>
                <c:pt idx="982">
                  <c:v>24.196483612060501</c:v>
                </c:pt>
                <c:pt idx="983">
                  <c:v>24.1146945953369</c:v>
                </c:pt>
                <c:pt idx="984">
                  <c:v>24.461227416992099</c:v>
                </c:pt>
                <c:pt idx="985">
                  <c:v>24.0286350250244</c:v>
                </c:pt>
                <c:pt idx="986">
                  <c:v>22.727495193481399</c:v>
                </c:pt>
                <c:pt idx="987">
                  <c:v>22.789278030395501</c:v>
                </c:pt>
                <c:pt idx="988">
                  <c:v>22.639133453369102</c:v>
                </c:pt>
                <c:pt idx="989">
                  <c:v>21.764850616455</c:v>
                </c:pt>
                <c:pt idx="990">
                  <c:v>20.947443008422798</c:v>
                </c:pt>
                <c:pt idx="991">
                  <c:v>20.537033081054599</c:v>
                </c:pt>
                <c:pt idx="992">
                  <c:v>20.909805297851499</c:v>
                </c:pt>
                <c:pt idx="993">
                  <c:v>21.0628242492675</c:v>
                </c:pt>
                <c:pt idx="994">
                  <c:v>21.925622940063398</c:v>
                </c:pt>
                <c:pt idx="995">
                  <c:v>20.858768463134702</c:v>
                </c:pt>
                <c:pt idx="996">
                  <c:v>20.787805557250898</c:v>
                </c:pt>
                <c:pt idx="997">
                  <c:v>21.004512786865199</c:v>
                </c:pt>
                <c:pt idx="998">
                  <c:v>20.872081756591701</c:v>
                </c:pt>
                <c:pt idx="999">
                  <c:v>21.084321975708001</c:v>
                </c:pt>
                <c:pt idx="1000">
                  <c:v>20.760372161865199</c:v>
                </c:pt>
                <c:pt idx="1001">
                  <c:v>21.047981262206999</c:v>
                </c:pt>
                <c:pt idx="1002">
                  <c:v>20.904575347900298</c:v>
                </c:pt>
                <c:pt idx="1003">
                  <c:v>21.1117553710937</c:v>
                </c:pt>
                <c:pt idx="1004">
                  <c:v>20.567552566528299</c:v>
                </c:pt>
                <c:pt idx="1005">
                  <c:v>20.661989212036101</c:v>
                </c:pt>
                <c:pt idx="1006">
                  <c:v>20.7657661437988</c:v>
                </c:pt>
                <c:pt idx="1007">
                  <c:v>21.233257293701101</c:v>
                </c:pt>
                <c:pt idx="1008">
                  <c:v>20.412572860717699</c:v>
                </c:pt>
                <c:pt idx="1009">
                  <c:v>20.456163406371999</c:v>
                </c:pt>
                <c:pt idx="1010">
                  <c:v>21.106033325195298</c:v>
                </c:pt>
                <c:pt idx="1011">
                  <c:v>22.197931289672798</c:v>
                </c:pt>
                <c:pt idx="1012">
                  <c:v>21.531908035278299</c:v>
                </c:pt>
                <c:pt idx="1013">
                  <c:v>20.9329223632812</c:v>
                </c:pt>
                <c:pt idx="1014">
                  <c:v>20.745262145996001</c:v>
                </c:pt>
                <c:pt idx="1015">
                  <c:v>20.934991836547798</c:v>
                </c:pt>
                <c:pt idx="1016">
                  <c:v>21.558544158935501</c:v>
                </c:pt>
                <c:pt idx="1017">
                  <c:v>21.211742401123001</c:v>
                </c:pt>
                <c:pt idx="1018">
                  <c:v>21.2182216644287</c:v>
                </c:pt>
                <c:pt idx="1019">
                  <c:v>21.500230789184499</c:v>
                </c:pt>
                <c:pt idx="1020">
                  <c:v>21.151567459106399</c:v>
                </c:pt>
                <c:pt idx="1021">
                  <c:v>21.295183181762599</c:v>
                </c:pt>
                <c:pt idx="1022">
                  <c:v>20.554475784301701</c:v>
                </c:pt>
                <c:pt idx="1023">
                  <c:v>20.327831268310501</c:v>
                </c:pt>
                <c:pt idx="1024">
                  <c:v>21.293001174926701</c:v>
                </c:pt>
                <c:pt idx="1025">
                  <c:v>21.9186401367187</c:v>
                </c:pt>
                <c:pt idx="1026">
                  <c:v>21.51584815979</c:v>
                </c:pt>
                <c:pt idx="1027">
                  <c:v>21.6042366027832</c:v>
                </c:pt>
                <c:pt idx="1028">
                  <c:v>21.862554550170898</c:v>
                </c:pt>
                <c:pt idx="1029">
                  <c:v>22.4784545898437</c:v>
                </c:pt>
                <c:pt idx="1030">
                  <c:v>22.510469436645501</c:v>
                </c:pt>
                <c:pt idx="1031">
                  <c:v>22.634870529174801</c:v>
                </c:pt>
                <c:pt idx="1032">
                  <c:v>22.6378879547119</c:v>
                </c:pt>
                <c:pt idx="1033">
                  <c:v>22.4599895477294</c:v>
                </c:pt>
                <c:pt idx="1034">
                  <c:v>23.185848236083899</c:v>
                </c:pt>
                <c:pt idx="1035">
                  <c:v>23.7137641906738</c:v>
                </c:pt>
                <c:pt idx="1036">
                  <c:v>23.585567474365199</c:v>
                </c:pt>
                <c:pt idx="1037">
                  <c:v>23.315557479858398</c:v>
                </c:pt>
                <c:pt idx="1038">
                  <c:v>23.708213806152301</c:v>
                </c:pt>
                <c:pt idx="1039">
                  <c:v>23.8447151184082</c:v>
                </c:pt>
                <c:pt idx="1040">
                  <c:v>24.124446868896399</c:v>
                </c:pt>
                <c:pt idx="1041">
                  <c:v>24.204166412353501</c:v>
                </c:pt>
                <c:pt idx="1042">
                  <c:v>23.597404479980401</c:v>
                </c:pt>
                <c:pt idx="1043">
                  <c:v>24.045782089233398</c:v>
                </c:pt>
                <c:pt idx="1044">
                  <c:v>23.434057235717699</c:v>
                </c:pt>
                <c:pt idx="1045">
                  <c:v>23.234428405761701</c:v>
                </c:pt>
                <c:pt idx="1046">
                  <c:v>22.593603134155199</c:v>
                </c:pt>
                <c:pt idx="1047">
                  <c:v>23.2139282226562</c:v>
                </c:pt>
                <c:pt idx="1048">
                  <c:v>23.2380657196044</c:v>
                </c:pt>
                <c:pt idx="1049">
                  <c:v>22.416444778442301</c:v>
                </c:pt>
                <c:pt idx="1050">
                  <c:v>22.642066955566399</c:v>
                </c:pt>
                <c:pt idx="1051">
                  <c:v>21.624650955200099</c:v>
                </c:pt>
                <c:pt idx="1052">
                  <c:v>21.604972839355401</c:v>
                </c:pt>
                <c:pt idx="1053">
                  <c:v>21.855810165405199</c:v>
                </c:pt>
                <c:pt idx="1054">
                  <c:v>22.769359588623001</c:v>
                </c:pt>
                <c:pt idx="1055">
                  <c:v>21.412649154663001</c:v>
                </c:pt>
                <c:pt idx="1056">
                  <c:v>21.4166259765625</c:v>
                </c:pt>
                <c:pt idx="1057">
                  <c:v>22.319931030273398</c:v>
                </c:pt>
                <c:pt idx="1058">
                  <c:v>22.286062240600501</c:v>
                </c:pt>
                <c:pt idx="1059">
                  <c:v>22.420612335205</c:v>
                </c:pt>
                <c:pt idx="1060">
                  <c:v>22.871145248413001</c:v>
                </c:pt>
                <c:pt idx="1061">
                  <c:v>22.195774078369102</c:v>
                </c:pt>
                <c:pt idx="1062">
                  <c:v>22.0990276336669</c:v>
                </c:pt>
                <c:pt idx="1063">
                  <c:v>22.604299545288001</c:v>
                </c:pt>
                <c:pt idx="1064">
                  <c:v>22.406734466552699</c:v>
                </c:pt>
                <c:pt idx="1065">
                  <c:v>22.016460418701101</c:v>
                </c:pt>
                <c:pt idx="1066">
                  <c:v>22.7938137054443</c:v>
                </c:pt>
                <c:pt idx="1067">
                  <c:v>22.245128631591701</c:v>
                </c:pt>
                <c:pt idx="1068">
                  <c:v>23.070756912231399</c:v>
                </c:pt>
                <c:pt idx="1069">
                  <c:v>23.077325820922798</c:v>
                </c:pt>
                <c:pt idx="1070">
                  <c:v>22.401819229125898</c:v>
                </c:pt>
                <c:pt idx="1071">
                  <c:v>23.0992927551269</c:v>
                </c:pt>
                <c:pt idx="1072">
                  <c:v>23.043775558471602</c:v>
                </c:pt>
                <c:pt idx="1073">
                  <c:v>23.642259597778299</c:v>
                </c:pt>
                <c:pt idx="1074">
                  <c:v>23.292821884155199</c:v>
                </c:pt>
                <c:pt idx="1075">
                  <c:v>23.513780593871999</c:v>
                </c:pt>
                <c:pt idx="1076">
                  <c:v>24.074541091918899</c:v>
                </c:pt>
                <c:pt idx="1077">
                  <c:v>23.792716979980401</c:v>
                </c:pt>
                <c:pt idx="1078">
                  <c:v>24.799587249755799</c:v>
                </c:pt>
                <c:pt idx="1079">
                  <c:v>24.4060859680175</c:v>
                </c:pt>
                <c:pt idx="1080">
                  <c:v>24.322942733764599</c:v>
                </c:pt>
                <c:pt idx="1081">
                  <c:v>24.1570949554443</c:v>
                </c:pt>
                <c:pt idx="1082">
                  <c:v>24.524377822875898</c:v>
                </c:pt>
                <c:pt idx="1083">
                  <c:v>24.108615875244102</c:v>
                </c:pt>
                <c:pt idx="1084">
                  <c:v>23.748510360717699</c:v>
                </c:pt>
                <c:pt idx="1085">
                  <c:v>24.4371643066406</c:v>
                </c:pt>
                <c:pt idx="1086">
                  <c:v>24.510313034057599</c:v>
                </c:pt>
                <c:pt idx="1087">
                  <c:v>24.7808532714843</c:v>
                </c:pt>
                <c:pt idx="1088">
                  <c:v>25.5855693817138</c:v>
                </c:pt>
                <c:pt idx="1089">
                  <c:v>24.095592498779201</c:v>
                </c:pt>
                <c:pt idx="1090">
                  <c:v>24.5816040039062</c:v>
                </c:pt>
                <c:pt idx="1091">
                  <c:v>24.881038665771399</c:v>
                </c:pt>
                <c:pt idx="1092">
                  <c:v>25.079481124877901</c:v>
                </c:pt>
                <c:pt idx="1093">
                  <c:v>24.747520446777301</c:v>
                </c:pt>
                <c:pt idx="1094">
                  <c:v>24.446680068969702</c:v>
                </c:pt>
                <c:pt idx="1095">
                  <c:v>24.902229309081999</c:v>
                </c:pt>
                <c:pt idx="1096">
                  <c:v>24.8763427734375</c:v>
                </c:pt>
                <c:pt idx="1097">
                  <c:v>24.3985176086425</c:v>
                </c:pt>
                <c:pt idx="1098">
                  <c:v>25.147222518920898</c:v>
                </c:pt>
                <c:pt idx="1099">
                  <c:v>25.304527282714801</c:v>
                </c:pt>
                <c:pt idx="1100">
                  <c:v>24.396966934204102</c:v>
                </c:pt>
                <c:pt idx="1101">
                  <c:v>23.897764205932599</c:v>
                </c:pt>
                <c:pt idx="1102">
                  <c:v>24.473670959472599</c:v>
                </c:pt>
                <c:pt idx="1103">
                  <c:v>24.303762435913001</c:v>
                </c:pt>
                <c:pt idx="1104">
                  <c:v>22.7700881958007</c:v>
                </c:pt>
                <c:pt idx="1105">
                  <c:v>22.580430984496999</c:v>
                </c:pt>
                <c:pt idx="1106">
                  <c:v>22.704668045043899</c:v>
                </c:pt>
                <c:pt idx="1107">
                  <c:v>22.280797958373999</c:v>
                </c:pt>
                <c:pt idx="1108">
                  <c:v>21.847568511962798</c:v>
                </c:pt>
                <c:pt idx="1109">
                  <c:v>21.084527969360298</c:v>
                </c:pt>
                <c:pt idx="1110">
                  <c:v>21.5167942047119</c:v>
                </c:pt>
                <c:pt idx="1111">
                  <c:v>21.374300003051701</c:v>
                </c:pt>
                <c:pt idx="1112">
                  <c:v>20.895240783691399</c:v>
                </c:pt>
                <c:pt idx="1113">
                  <c:v>21.122810363769499</c:v>
                </c:pt>
                <c:pt idx="1114">
                  <c:v>21.964389801025298</c:v>
                </c:pt>
                <c:pt idx="1115">
                  <c:v>21.8828525543212</c:v>
                </c:pt>
                <c:pt idx="1116">
                  <c:v>21.401174545288001</c:v>
                </c:pt>
                <c:pt idx="1117">
                  <c:v>21.2266635894775</c:v>
                </c:pt>
                <c:pt idx="1118">
                  <c:v>21.348669052123999</c:v>
                </c:pt>
                <c:pt idx="1119">
                  <c:v>20.7810153961181</c:v>
                </c:pt>
                <c:pt idx="1120">
                  <c:v>20.902227401733398</c:v>
                </c:pt>
                <c:pt idx="1121">
                  <c:v>21.424577713012599</c:v>
                </c:pt>
                <c:pt idx="1122">
                  <c:v>21.2637004852294</c:v>
                </c:pt>
                <c:pt idx="1123">
                  <c:v>21.716022491455</c:v>
                </c:pt>
                <c:pt idx="1124">
                  <c:v>21.864629745483398</c:v>
                </c:pt>
                <c:pt idx="1125">
                  <c:v>21.376659393310501</c:v>
                </c:pt>
                <c:pt idx="1126">
                  <c:v>21.707330703735298</c:v>
                </c:pt>
                <c:pt idx="1127">
                  <c:v>21.039854049682599</c:v>
                </c:pt>
                <c:pt idx="1128">
                  <c:v>21.035589218139599</c:v>
                </c:pt>
                <c:pt idx="1129">
                  <c:v>21.680597305297798</c:v>
                </c:pt>
                <c:pt idx="1130">
                  <c:v>22.0218601226806</c:v>
                </c:pt>
                <c:pt idx="1131">
                  <c:v>21.945711135864201</c:v>
                </c:pt>
                <c:pt idx="1132">
                  <c:v>21.664026260375898</c:v>
                </c:pt>
                <c:pt idx="1133">
                  <c:v>22.329839706420898</c:v>
                </c:pt>
                <c:pt idx="1134">
                  <c:v>22.255081176757798</c:v>
                </c:pt>
                <c:pt idx="1135">
                  <c:v>21.8067913055419</c:v>
                </c:pt>
                <c:pt idx="1136">
                  <c:v>21.4144592285156</c:v>
                </c:pt>
                <c:pt idx="1137">
                  <c:v>22.080400466918899</c:v>
                </c:pt>
                <c:pt idx="1138">
                  <c:v>22.119853973388601</c:v>
                </c:pt>
                <c:pt idx="1139">
                  <c:v>21.536014556884702</c:v>
                </c:pt>
                <c:pt idx="1140">
                  <c:v>21.7588386535644</c:v>
                </c:pt>
                <c:pt idx="1141">
                  <c:v>21.788036346435501</c:v>
                </c:pt>
                <c:pt idx="1142">
                  <c:v>21.857202529907202</c:v>
                </c:pt>
                <c:pt idx="1143">
                  <c:v>22.376527786254801</c:v>
                </c:pt>
                <c:pt idx="1144">
                  <c:v>21.613008499145501</c:v>
                </c:pt>
                <c:pt idx="1145">
                  <c:v>22.210624694824201</c:v>
                </c:pt>
                <c:pt idx="1146">
                  <c:v>22.378355026245099</c:v>
                </c:pt>
                <c:pt idx="1147">
                  <c:v>22.720077514648398</c:v>
                </c:pt>
                <c:pt idx="1148">
                  <c:v>22.6704711914062</c:v>
                </c:pt>
                <c:pt idx="1149">
                  <c:v>23.177515029907202</c:v>
                </c:pt>
                <c:pt idx="1150">
                  <c:v>23.3242073059082</c:v>
                </c:pt>
                <c:pt idx="1151">
                  <c:v>23.462974548339801</c:v>
                </c:pt>
                <c:pt idx="1152">
                  <c:v>23.915098190307599</c:v>
                </c:pt>
                <c:pt idx="1153">
                  <c:v>24.1736145019531</c:v>
                </c:pt>
                <c:pt idx="1154">
                  <c:v>24.149650573730401</c:v>
                </c:pt>
                <c:pt idx="1155">
                  <c:v>24.061630249023398</c:v>
                </c:pt>
                <c:pt idx="1156">
                  <c:v>24.470653533935501</c:v>
                </c:pt>
                <c:pt idx="1157">
                  <c:v>24.780086517333899</c:v>
                </c:pt>
                <c:pt idx="1158">
                  <c:v>24.3449687957763</c:v>
                </c:pt>
                <c:pt idx="1159">
                  <c:v>24.809785842895501</c:v>
                </c:pt>
                <c:pt idx="1160">
                  <c:v>23.743259429931602</c:v>
                </c:pt>
                <c:pt idx="1161">
                  <c:v>24.0266819000244</c:v>
                </c:pt>
                <c:pt idx="1162">
                  <c:v>24.399824142456001</c:v>
                </c:pt>
                <c:pt idx="1163">
                  <c:v>24.4112453460693</c:v>
                </c:pt>
                <c:pt idx="1164">
                  <c:v>24.51802444458</c:v>
                </c:pt>
                <c:pt idx="1165">
                  <c:v>23.502964019775298</c:v>
                </c:pt>
                <c:pt idx="1166">
                  <c:v>24.1582851409912</c:v>
                </c:pt>
                <c:pt idx="1167">
                  <c:v>24.046092987060501</c:v>
                </c:pt>
                <c:pt idx="1168">
                  <c:v>23.858058929443299</c:v>
                </c:pt>
                <c:pt idx="1169">
                  <c:v>24.101039886474599</c:v>
                </c:pt>
                <c:pt idx="1170">
                  <c:v>23.3779582977294</c:v>
                </c:pt>
                <c:pt idx="1171">
                  <c:v>23.592601776123001</c:v>
                </c:pt>
                <c:pt idx="1172">
                  <c:v>22.667726516723601</c:v>
                </c:pt>
                <c:pt idx="1173">
                  <c:v>22.599687576293899</c:v>
                </c:pt>
                <c:pt idx="1174">
                  <c:v>22.302915573120099</c:v>
                </c:pt>
                <c:pt idx="1175">
                  <c:v>22.888715744018501</c:v>
                </c:pt>
                <c:pt idx="1176">
                  <c:v>22.6682109832763</c:v>
                </c:pt>
                <c:pt idx="1177">
                  <c:v>22.212415695190401</c:v>
                </c:pt>
                <c:pt idx="1178">
                  <c:v>21.921899795532202</c:v>
                </c:pt>
                <c:pt idx="1179">
                  <c:v>21.5188484191894</c:v>
                </c:pt>
                <c:pt idx="1180">
                  <c:v>21.909862518310501</c:v>
                </c:pt>
                <c:pt idx="1181">
                  <c:v>21.8611755371093</c:v>
                </c:pt>
                <c:pt idx="1182">
                  <c:v>22.333854675292901</c:v>
                </c:pt>
                <c:pt idx="1183">
                  <c:v>22.0826091766357</c:v>
                </c:pt>
                <c:pt idx="1184">
                  <c:v>22.58518409729</c:v>
                </c:pt>
                <c:pt idx="1185">
                  <c:v>22.6560745239257</c:v>
                </c:pt>
                <c:pt idx="1186">
                  <c:v>22.996089935302699</c:v>
                </c:pt>
                <c:pt idx="1187">
                  <c:v>22.862691879272401</c:v>
                </c:pt>
                <c:pt idx="1188">
                  <c:v>22.707582473754801</c:v>
                </c:pt>
                <c:pt idx="1189">
                  <c:v>22.8582668304443</c:v>
                </c:pt>
                <c:pt idx="1190">
                  <c:v>23.862819671630799</c:v>
                </c:pt>
                <c:pt idx="1191">
                  <c:v>23.676414489746001</c:v>
                </c:pt>
                <c:pt idx="1192">
                  <c:v>24.611610412597599</c:v>
                </c:pt>
                <c:pt idx="1193">
                  <c:v>24.397932052612301</c:v>
                </c:pt>
                <c:pt idx="1194">
                  <c:v>23.506292343139599</c:v>
                </c:pt>
                <c:pt idx="1195">
                  <c:v>23.630851745605401</c:v>
                </c:pt>
                <c:pt idx="1196">
                  <c:v>24.093477249145501</c:v>
                </c:pt>
                <c:pt idx="1197">
                  <c:v>24.234619140625</c:v>
                </c:pt>
                <c:pt idx="1198">
                  <c:v>23.406837463378899</c:v>
                </c:pt>
                <c:pt idx="1199">
                  <c:v>24.2260837554931</c:v>
                </c:pt>
                <c:pt idx="1200">
                  <c:v>24.7470798492431</c:v>
                </c:pt>
                <c:pt idx="1201">
                  <c:v>23.8778762817382</c:v>
                </c:pt>
                <c:pt idx="1202">
                  <c:v>22.9697246551513</c:v>
                </c:pt>
                <c:pt idx="1203">
                  <c:v>23.6325378417968</c:v>
                </c:pt>
                <c:pt idx="1204">
                  <c:v>23.14888381958</c:v>
                </c:pt>
                <c:pt idx="1205">
                  <c:v>23.735637664794901</c:v>
                </c:pt>
                <c:pt idx="1206">
                  <c:v>23.082942962646399</c:v>
                </c:pt>
                <c:pt idx="1207">
                  <c:v>23.494195938110298</c:v>
                </c:pt>
                <c:pt idx="1208">
                  <c:v>23.368711471557599</c:v>
                </c:pt>
                <c:pt idx="1209">
                  <c:v>23.006515502929599</c:v>
                </c:pt>
                <c:pt idx="1210">
                  <c:v>22.767961502075099</c:v>
                </c:pt>
                <c:pt idx="1211">
                  <c:v>23.3943786621093</c:v>
                </c:pt>
                <c:pt idx="1212">
                  <c:v>23.241115570068299</c:v>
                </c:pt>
                <c:pt idx="1213">
                  <c:v>24.0398044586181</c:v>
                </c:pt>
                <c:pt idx="1214">
                  <c:v>23.912490844726499</c:v>
                </c:pt>
                <c:pt idx="1215">
                  <c:v>24.485841751098601</c:v>
                </c:pt>
                <c:pt idx="1216">
                  <c:v>23.611728668212798</c:v>
                </c:pt>
                <c:pt idx="1217">
                  <c:v>23.591611862182599</c:v>
                </c:pt>
                <c:pt idx="1218">
                  <c:v>23.862840652465799</c:v>
                </c:pt>
                <c:pt idx="1219">
                  <c:v>23.997264862060501</c:v>
                </c:pt>
                <c:pt idx="1220">
                  <c:v>23.023380279541001</c:v>
                </c:pt>
                <c:pt idx="1221">
                  <c:v>22.543806076049801</c:v>
                </c:pt>
                <c:pt idx="1222">
                  <c:v>22.577854156494102</c:v>
                </c:pt>
                <c:pt idx="1223">
                  <c:v>22.597663879394499</c:v>
                </c:pt>
                <c:pt idx="1224">
                  <c:v>22.7468757629394</c:v>
                </c:pt>
                <c:pt idx="1225">
                  <c:v>23.088665008544901</c:v>
                </c:pt>
                <c:pt idx="1226">
                  <c:v>22.024679183959901</c:v>
                </c:pt>
                <c:pt idx="1227">
                  <c:v>21.714570999145501</c:v>
                </c:pt>
                <c:pt idx="1228">
                  <c:v>21.284786224365199</c:v>
                </c:pt>
                <c:pt idx="1229">
                  <c:v>21.1105842590332</c:v>
                </c:pt>
                <c:pt idx="1230">
                  <c:v>20.781150817871001</c:v>
                </c:pt>
                <c:pt idx="1231">
                  <c:v>20.563396453857401</c:v>
                </c:pt>
                <c:pt idx="1232">
                  <c:v>21.266908645629801</c:v>
                </c:pt>
                <c:pt idx="1233">
                  <c:v>21.010301589965799</c:v>
                </c:pt>
                <c:pt idx="1234">
                  <c:v>20.725294113159102</c:v>
                </c:pt>
                <c:pt idx="1235">
                  <c:v>21.290554046630799</c:v>
                </c:pt>
                <c:pt idx="1236">
                  <c:v>21.158807754516602</c:v>
                </c:pt>
                <c:pt idx="1237">
                  <c:v>21.477043151855401</c:v>
                </c:pt>
                <c:pt idx="1238">
                  <c:v>21.325904846191399</c:v>
                </c:pt>
                <c:pt idx="1239">
                  <c:v>20.6465950012207</c:v>
                </c:pt>
                <c:pt idx="1240">
                  <c:v>21.076471328735298</c:v>
                </c:pt>
                <c:pt idx="1241">
                  <c:v>21.255022048950099</c:v>
                </c:pt>
                <c:pt idx="1242">
                  <c:v>21.036867141723601</c:v>
                </c:pt>
                <c:pt idx="1243">
                  <c:v>21.387022018432599</c:v>
                </c:pt>
                <c:pt idx="1244">
                  <c:v>21.325456619262599</c:v>
                </c:pt>
                <c:pt idx="1245">
                  <c:v>21.581211090087798</c:v>
                </c:pt>
                <c:pt idx="1246">
                  <c:v>21.954938888549801</c:v>
                </c:pt>
                <c:pt idx="1247">
                  <c:v>22.470972061157202</c:v>
                </c:pt>
                <c:pt idx="1248">
                  <c:v>21.936855316162099</c:v>
                </c:pt>
                <c:pt idx="1249">
                  <c:v>22.795770645141602</c:v>
                </c:pt>
                <c:pt idx="1250">
                  <c:v>22.7414741516113</c:v>
                </c:pt>
                <c:pt idx="1251">
                  <c:v>22.705846786498999</c:v>
                </c:pt>
                <c:pt idx="1252">
                  <c:v>23.189273834228501</c:v>
                </c:pt>
                <c:pt idx="1253">
                  <c:v>23.260816574096602</c:v>
                </c:pt>
                <c:pt idx="1254">
                  <c:v>23.255029678344702</c:v>
                </c:pt>
                <c:pt idx="1255">
                  <c:v>23.215993881225501</c:v>
                </c:pt>
                <c:pt idx="1256">
                  <c:v>23.307548522949201</c:v>
                </c:pt>
                <c:pt idx="1257">
                  <c:v>23.211114883422798</c:v>
                </c:pt>
                <c:pt idx="1258">
                  <c:v>23.0840148925781</c:v>
                </c:pt>
                <c:pt idx="1259">
                  <c:v>23.206035614013601</c:v>
                </c:pt>
                <c:pt idx="1260">
                  <c:v>23.307531356811499</c:v>
                </c:pt>
                <c:pt idx="1261">
                  <c:v>23.529481887817301</c:v>
                </c:pt>
                <c:pt idx="1262">
                  <c:v>23.121883392333899</c:v>
                </c:pt>
                <c:pt idx="1263">
                  <c:v>23.847364425659102</c:v>
                </c:pt>
                <c:pt idx="1264">
                  <c:v>22.878229141235298</c:v>
                </c:pt>
                <c:pt idx="1265">
                  <c:v>23.438747406005799</c:v>
                </c:pt>
                <c:pt idx="1266">
                  <c:v>23.609613418579102</c:v>
                </c:pt>
                <c:pt idx="1267">
                  <c:v>23.181266784667901</c:v>
                </c:pt>
                <c:pt idx="1268">
                  <c:v>23.7595920562744</c:v>
                </c:pt>
                <c:pt idx="1269">
                  <c:v>24.097772598266602</c:v>
                </c:pt>
                <c:pt idx="1270">
                  <c:v>23.918409347534102</c:v>
                </c:pt>
                <c:pt idx="1271">
                  <c:v>23.822683334350501</c:v>
                </c:pt>
                <c:pt idx="1272">
                  <c:v>24.569746017456001</c:v>
                </c:pt>
                <c:pt idx="1273">
                  <c:v>24.6356086730957</c:v>
                </c:pt>
                <c:pt idx="1274">
                  <c:v>24.086256027221602</c:v>
                </c:pt>
                <c:pt idx="1275">
                  <c:v>24.5221347808837</c:v>
                </c:pt>
                <c:pt idx="1276">
                  <c:v>24.782228469848601</c:v>
                </c:pt>
                <c:pt idx="1277">
                  <c:v>24.327608108520501</c:v>
                </c:pt>
                <c:pt idx="1278">
                  <c:v>24.230852127075099</c:v>
                </c:pt>
                <c:pt idx="1279">
                  <c:v>24.2722778320312</c:v>
                </c:pt>
                <c:pt idx="1280">
                  <c:v>24.546533584594702</c:v>
                </c:pt>
                <c:pt idx="1281">
                  <c:v>24.519998550415</c:v>
                </c:pt>
                <c:pt idx="1282">
                  <c:v>24.4179992675781</c:v>
                </c:pt>
                <c:pt idx="1283">
                  <c:v>24.698591232299801</c:v>
                </c:pt>
                <c:pt idx="1284">
                  <c:v>24.683076858520501</c:v>
                </c:pt>
                <c:pt idx="1285">
                  <c:v>24.613203048706001</c:v>
                </c:pt>
                <c:pt idx="1286">
                  <c:v>24.226806640625</c:v>
                </c:pt>
                <c:pt idx="1287">
                  <c:v>24.6651916503906</c:v>
                </c:pt>
                <c:pt idx="1288">
                  <c:v>24.192325592041001</c:v>
                </c:pt>
                <c:pt idx="1289">
                  <c:v>23.160982131958001</c:v>
                </c:pt>
                <c:pt idx="1290">
                  <c:v>23.236207962036101</c:v>
                </c:pt>
                <c:pt idx="1291">
                  <c:v>23.420425415038999</c:v>
                </c:pt>
                <c:pt idx="1292">
                  <c:v>23.607627868652301</c:v>
                </c:pt>
                <c:pt idx="1293">
                  <c:v>23.262117385864201</c:v>
                </c:pt>
                <c:pt idx="1294">
                  <c:v>23.317686080932599</c:v>
                </c:pt>
                <c:pt idx="1295">
                  <c:v>22.8263225555419</c:v>
                </c:pt>
                <c:pt idx="1296">
                  <c:v>22.553880691528299</c:v>
                </c:pt>
                <c:pt idx="1297">
                  <c:v>23.359907150268501</c:v>
                </c:pt>
                <c:pt idx="1298">
                  <c:v>22.490428924560501</c:v>
                </c:pt>
                <c:pt idx="1299">
                  <c:v>23.518688201904201</c:v>
                </c:pt>
                <c:pt idx="1300">
                  <c:v>22.978691101074201</c:v>
                </c:pt>
                <c:pt idx="1301">
                  <c:v>22.923555374145501</c:v>
                </c:pt>
                <c:pt idx="1302">
                  <c:v>22.543682098388601</c:v>
                </c:pt>
                <c:pt idx="1303">
                  <c:v>22.585363388061499</c:v>
                </c:pt>
                <c:pt idx="1304">
                  <c:v>23.049825668334901</c:v>
                </c:pt>
                <c:pt idx="1305">
                  <c:v>23.735927581787099</c:v>
                </c:pt>
                <c:pt idx="1306">
                  <c:v>23.752515792846602</c:v>
                </c:pt>
                <c:pt idx="1307">
                  <c:v>24.2381076812744</c:v>
                </c:pt>
                <c:pt idx="1308">
                  <c:v>24.722558975219702</c:v>
                </c:pt>
                <c:pt idx="1309">
                  <c:v>24.450233459472599</c:v>
                </c:pt>
                <c:pt idx="1310">
                  <c:v>24.770284652709901</c:v>
                </c:pt>
                <c:pt idx="1311">
                  <c:v>24.3965854644775</c:v>
                </c:pt>
                <c:pt idx="1312">
                  <c:v>24.836015701293899</c:v>
                </c:pt>
                <c:pt idx="1313">
                  <c:v>25.204687118530199</c:v>
                </c:pt>
                <c:pt idx="1314">
                  <c:v>24.8337383270263</c:v>
                </c:pt>
                <c:pt idx="1315">
                  <c:v>24.847740173339801</c:v>
                </c:pt>
                <c:pt idx="1316">
                  <c:v>24.021141052246001</c:v>
                </c:pt>
                <c:pt idx="1317">
                  <c:v>24.390832901000898</c:v>
                </c:pt>
                <c:pt idx="1318">
                  <c:v>23.658750534057599</c:v>
                </c:pt>
                <c:pt idx="1319">
                  <c:v>23.461483001708899</c:v>
                </c:pt>
                <c:pt idx="1320">
                  <c:v>23.561637878417901</c:v>
                </c:pt>
                <c:pt idx="1321">
                  <c:v>23.757331848144499</c:v>
                </c:pt>
                <c:pt idx="1322">
                  <c:v>22.634811401367099</c:v>
                </c:pt>
                <c:pt idx="1323">
                  <c:v>23.233522415161101</c:v>
                </c:pt>
                <c:pt idx="1324">
                  <c:v>22.896678924560501</c:v>
                </c:pt>
                <c:pt idx="1325">
                  <c:v>22.383579254150298</c:v>
                </c:pt>
                <c:pt idx="1326">
                  <c:v>22.572994232177699</c:v>
                </c:pt>
                <c:pt idx="1327">
                  <c:v>22.445121765136701</c:v>
                </c:pt>
                <c:pt idx="1328">
                  <c:v>22.801500320434499</c:v>
                </c:pt>
                <c:pt idx="1329">
                  <c:v>23.144483566284102</c:v>
                </c:pt>
                <c:pt idx="1330">
                  <c:v>22.5097846984863</c:v>
                </c:pt>
                <c:pt idx="1331">
                  <c:v>22.848260879516602</c:v>
                </c:pt>
                <c:pt idx="1332">
                  <c:v>23.194646835327099</c:v>
                </c:pt>
                <c:pt idx="1333">
                  <c:v>22.736366271972599</c:v>
                </c:pt>
                <c:pt idx="1334">
                  <c:v>22.502843856811499</c:v>
                </c:pt>
                <c:pt idx="1335">
                  <c:v>22.9292488098144</c:v>
                </c:pt>
                <c:pt idx="1336">
                  <c:v>22.927141189575099</c:v>
                </c:pt>
                <c:pt idx="1337">
                  <c:v>22.9903259277343</c:v>
                </c:pt>
                <c:pt idx="1338">
                  <c:v>23.752611160278299</c:v>
                </c:pt>
                <c:pt idx="1339">
                  <c:v>23.4612712860107</c:v>
                </c:pt>
                <c:pt idx="1340">
                  <c:v>22.9472637176513</c:v>
                </c:pt>
                <c:pt idx="1341">
                  <c:v>23.618970870971602</c:v>
                </c:pt>
                <c:pt idx="1342">
                  <c:v>23.016523361206001</c:v>
                </c:pt>
                <c:pt idx="1343">
                  <c:v>23.1346111297607</c:v>
                </c:pt>
                <c:pt idx="1344">
                  <c:v>22.887781143188398</c:v>
                </c:pt>
                <c:pt idx="1345">
                  <c:v>23.067335128784102</c:v>
                </c:pt>
                <c:pt idx="1346">
                  <c:v>22.9581089019775</c:v>
                </c:pt>
                <c:pt idx="1347">
                  <c:v>23.143352508544901</c:v>
                </c:pt>
                <c:pt idx="1348">
                  <c:v>21.9701614379882</c:v>
                </c:pt>
                <c:pt idx="1349">
                  <c:v>21.877550125121999</c:v>
                </c:pt>
                <c:pt idx="1350">
                  <c:v>21.5551853179931</c:v>
                </c:pt>
                <c:pt idx="1351">
                  <c:v>21.561256408691399</c:v>
                </c:pt>
                <c:pt idx="1352">
                  <c:v>21.489097595214801</c:v>
                </c:pt>
                <c:pt idx="1353">
                  <c:v>21.658464431762599</c:v>
                </c:pt>
                <c:pt idx="1354">
                  <c:v>21.882526397705</c:v>
                </c:pt>
                <c:pt idx="1355">
                  <c:v>22.0542602539062</c:v>
                </c:pt>
                <c:pt idx="1356">
                  <c:v>21.719841003417901</c:v>
                </c:pt>
                <c:pt idx="1357">
                  <c:v>22.256883621215799</c:v>
                </c:pt>
                <c:pt idx="1358">
                  <c:v>22.353395462036101</c:v>
                </c:pt>
                <c:pt idx="1359">
                  <c:v>22.556055068969702</c:v>
                </c:pt>
                <c:pt idx="1360">
                  <c:v>22.4649753570556</c:v>
                </c:pt>
                <c:pt idx="1361">
                  <c:v>22.8606967926025</c:v>
                </c:pt>
                <c:pt idx="1362">
                  <c:v>22.711938858032202</c:v>
                </c:pt>
                <c:pt idx="1363">
                  <c:v>22.948768615722599</c:v>
                </c:pt>
                <c:pt idx="1364">
                  <c:v>23.174703598022401</c:v>
                </c:pt>
                <c:pt idx="1365">
                  <c:v>23.3671875</c:v>
                </c:pt>
                <c:pt idx="1366">
                  <c:v>23.0762119293212</c:v>
                </c:pt>
                <c:pt idx="1367">
                  <c:v>23.4764804840087</c:v>
                </c:pt>
                <c:pt idx="1368">
                  <c:v>23.3869323730468</c:v>
                </c:pt>
                <c:pt idx="1369">
                  <c:v>23.6771030426025</c:v>
                </c:pt>
                <c:pt idx="1370">
                  <c:v>24.177730560302699</c:v>
                </c:pt>
                <c:pt idx="1371">
                  <c:v>24.619798660278299</c:v>
                </c:pt>
                <c:pt idx="1372">
                  <c:v>25.162508010864201</c:v>
                </c:pt>
                <c:pt idx="1373">
                  <c:v>24.680690765380799</c:v>
                </c:pt>
                <c:pt idx="1374">
                  <c:v>24.1543979644775</c:v>
                </c:pt>
                <c:pt idx="1375">
                  <c:v>24.767223358154201</c:v>
                </c:pt>
                <c:pt idx="1376">
                  <c:v>24.502605438232401</c:v>
                </c:pt>
                <c:pt idx="1377">
                  <c:v>24.089626312255799</c:v>
                </c:pt>
                <c:pt idx="1378">
                  <c:v>24.808019638061499</c:v>
                </c:pt>
                <c:pt idx="1379">
                  <c:v>24.233531951904201</c:v>
                </c:pt>
                <c:pt idx="1380">
                  <c:v>24.112289428710898</c:v>
                </c:pt>
                <c:pt idx="1381">
                  <c:v>24.064867019653299</c:v>
                </c:pt>
                <c:pt idx="1382">
                  <c:v>24.275575637817301</c:v>
                </c:pt>
                <c:pt idx="1383">
                  <c:v>23.845497131347599</c:v>
                </c:pt>
                <c:pt idx="1384">
                  <c:v>24.022169113159102</c:v>
                </c:pt>
                <c:pt idx="1385">
                  <c:v>23.9717502593994</c:v>
                </c:pt>
                <c:pt idx="1386">
                  <c:v>25.054201126098601</c:v>
                </c:pt>
                <c:pt idx="1387">
                  <c:v>23.666885375976499</c:v>
                </c:pt>
                <c:pt idx="1388">
                  <c:v>23.675930023193299</c:v>
                </c:pt>
                <c:pt idx="1389">
                  <c:v>23.7392482757568</c:v>
                </c:pt>
                <c:pt idx="1390">
                  <c:v>24.887062072753899</c:v>
                </c:pt>
                <c:pt idx="1391">
                  <c:v>24.941753387451101</c:v>
                </c:pt>
                <c:pt idx="1392">
                  <c:v>24.9876804351806</c:v>
                </c:pt>
                <c:pt idx="1393">
                  <c:v>25.1238498687744</c:v>
                </c:pt>
                <c:pt idx="1394">
                  <c:v>24.488588333129801</c:v>
                </c:pt>
                <c:pt idx="1395">
                  <c:v>24.656517028808501</c:v>
                </c:pt>
                <c:pt idx="1396">
                  <c:v>24.731456756591701</c:v>
                </c:pt>
                <c:pt idx="1397">
                  <c:v>24.792173385620099</c:v>
                </c:pt>
                <c:pt idx="1398">
                  <c:v>25.2811183929443</c:v>
                </c:pt>
                <c:pt idx="1399">
                  <c:v>25.784133911132798</c:v>
                </c:pt>
                <c:pt idx="1400">
                  <c:v>25.088029861450099</c:v>
                </c:pt>
                <c:pt idx="1401">
                  <c:v>25.840044021606399</c:v>
                </c:pt>
                <c:pt idx="1402">
                  <c:v>25.171371459960898</c:v>
                </c:pt>
                <c:pt idx="1403">
                  <c:v>25.269353866577099</c:v>
                </c:pt>
                <c:pt idx="1404">
                  <c:v>25.026206970214801</c:v>
                </c:pt>
                <c:pt idx="1405">
                  <c:v>24.267419815063398</c:v>
                </c:pt>
                <c:pt idx="1406">
                  <c:v>25.152643203735298</c:v>
                </c:pt>
                <c:pt idx="1407">
                  <c:v>25.143661499023398</c:v>
                </c:pt>
                <c:pt idx="1408">
                  <c:v>24.508611679077099</c:v>
                </c:pt>
                <c:pt idx="1409">
                  <c:v>24.937768936157202</c:v>
                </c:pt>
                <c:pt idx="1410">
                  <c:v>24.1843357086181</c:v>
                </c:pt>
                <c:pt idx="1411">
                  <c:v>24.279914855956999</c:v>
                </c:pt>
                <c:pt idx="1412">
                  <c:v>24.918460845947202</c:v>
                </c:pt>
                <c:pt idx="1413">
                  <c:v>24.594171524047798</c:v>
                </c:pt>
                <c:pt idx="1414">
                  <c:v>24.492088317871001</c:v>
                </c:pt>
                <c:pt idx="1415">
                  <c:v>23.888168334960898</c:v>
                </c:pt>
                <c:pt idx="1416">
                  <c:v>24.723274230956999</c:v>
                </c:pt>
                <c:pt idx="1417">
                  <c:v>23.811599731445298</c:v>
                </c:pt>
                <c:pt idx="1418">
                  <c:v>23.723979949951101</c:v>
                </c:pt>
                <c:pt idx="1419">
                  <c:v>24.145263671875</c:v>
                </c:pt>
                <c:pt idx="1420">
                  <c:v>23.75</c:v>
                </c:pt>
                <c:pt idx="1421">
                  <c:v>23.6337566375732</c:v>
                </c:pt>
                <c:pt idx="1422">
                  <c:v>23.608991622924801</c:v>
                </c:pt>
                <c:pt idx="1423">
                  <c:v>23.5176696777343</c:v>
                </c:pt>
                <c:pt idx="1424">
                  <c:v>24.3843479156494</c:v>
                </c:pt>
                <c:pt idx="1425">
                  <c:v>24.252140045166001</c:v>
                </c:pt>
                <c:pt idx="1426">
                  <c:v>23.931409835815401</c:v>
                </c:pt>
                <c:pt idx="1427">
                  <c:v>24.537458419799801</c:v>
                </c:pt>
                <c:pt idx="1428">
                  <c:v>24.1790657043457</c:v>
                </c:pt>
                <c:pt idx="1429">
                  <c:v>23.9138469696044</c:v>
                </c:pt>
                <c:pt idx="1430">
                  <c:v>23.974403381347599</c:v>
                </c:pt>
                <c:pt idx="1431">
                  <c:v>24.491390228271399</c:v>
                </c:pt>
                <c:pt idx="1432">
                  <c:v>24.272413253784102</c:v>
                </c:pt>
                <c:pt idx="1433">
                  <c:v>23.700180053710898</c:v>
                </c:pt>
                <c:pt idx="1434">
                  <c:v>23.273595809936499</c:v>
                </c:pt>
                <c:pt idx="1435">
                  <c:v>23.593490600585898</c:v>
                </c:pt>
                <c:pt idx="1436">
                  <c:v>22.702003479003899</c:v>
                </c:pt>
                <c:pt idx="1437">
                  <c:v>22.253728866577099</c:v>
                </c:pt>
                <c:pt idx="1438">
                  <c:v>22.1102790832519</c:v>
                </c:pt>
                <c:pt idx="1439">
                  <c:v>23.619665145873999</c:v>
                </c:pt>
                <c:pt idx="1440">
                  <c:v>22.4935188293457</c:v>
                </c:pt>
                <c:pt idx="1441">
                  <c:v>22.178560256958001</c:v>
                </c:pt>
                <c:pt idx="1442">
                  <c:v>21.658992767333899</c:v>
                </c:pt>
                <c:pt idx="1443">
                  <c:v>22.552444458007798</c:v>
                </c:pt>
                <c:pt idx="1444">
                  <c:v>22.888786315917901</c:v>
                </c:pt>
                <c:pt idx="1445">
                  <c:v>23.1136455535888</c:v>
                </c:pt>
                <c:pt idx="1446">
                  <c:v>23.430549621581999</c:v>
                </c:pt>
                <c:pt idx="1447">
                  <c:v>23.936506271362301</c:v>
                </c:pt>
                <c:pt idx="1448">
                  <c:v>23.002454757690401</c:v>
                </c:pt>
                <c:pt idx="1449">
                  <c:v>23.602697372436499</c:v>
                </c:pt>
                <c:pt idx="1450">
                  <c:v>23.110284805297798</c:v>
                </c:pt>
                <c:pt idx="1451">
                  <c:v>23.540657043456999</c:v>
                </c:pt>
                <c:pt idx="1452">
                  <c:v>24.382905960083001</c:v>
                </c:pt>
                <c:pt idx="1453">
                  <c:v>23.8498001098632</c:v>
                </c:pt>
                <c:pt idx="1454">
                  <c:v>23.732536315917901</c:v>
                </c:pt>
                <c:pt idx="1455">
                  <c:v>24.350334167480401</c:v>
                </c:pt>
                <c:pt idx="1456">
                  <c:v>24.4200038909912</c:v>
                </c:pt>
                <c:pt idx="1457">
                  <c:v>24.461189270019499</c:v>
                </c:pt>
                <c:pt idx="1458">
                  <c:v>23.990709304809499</c:v>
                </c:pt>
                <c:pt idx="1459">
                  <c:v>23.665197372436499</c:v>
                </c:pt>
                <c:pt idx="1460">
                  <c:v>24.5200386047363</c:v>
                </c:pt>
                <c:pt idx="1461">
                  <c:v>24.2323493957519</c:v>
                </c:pt>
                <c:pt idx="1462">
                  <c:v>24.069179534912099</c:v>
                </c:pt>
                <c:pt idx="1463">
                  <c:v>24.449323654174801</c:v>
                </c:pt>
                <c:pt idx="1464">
                  <c:v>23.724714279174801</c:v>
                </c:pt>
                <c:pt idx="1465">
                  <c:v>23.579500198364201</c:v>
                </c:pt>
                <c:pt idx="1466">
                  <c:v>23.941860198974599</c:v>
                </c:pt>
                <c:pt idx="1467">
                  <c:v>23.835025787353501</c:v>
                </c:pt>
                <c:pt idx="1468">
                  <c:v>23.0504760742187</c:v>
                </c:pt>
                <c:pt idx="1469">
                  <c:v>23.084609985351499</c:v>
                </c:pt>
                <c:pt idx="1470">
                  <c:v>22.790050506591701</c:v>
                </c:pt>
                <c:pt idx="1471">
                  <c:v>22.817487716674801</c:v>
                </c:pt>
                <c:pt idx="1472">
                  <c:v>23.059242248535099</c:v>
                </c:pt>
                <c:pt idx="1473">
                  <c:v>22.817836761474599</c:v>
                </c:pt>
                <c:pt idx="1474">
                  <c:v>23.146295547485298</c:v>
                </c:pt>
                <c:pt idx="1475">
                  <c:v>23.487932205200099</c:v>
                </c:pt>
                <c:pt idx="1476">
                  <c:v>23.863466262817301</c:v>
                </c:pt>
                <c:pt idx="1477">
                  <c:v>22.849260330200099</c:v>
                </c:pt>
                <c:pt idx="1478">
                  <c:v>23.913497924804599</c:v>
                </c:pt>
                <c:pt idx="1479">
                  <c:v>24.280979156494102</c:v>
                </c:pt>
                <c:pt idx="1480">
                  <c:v>24.243318557739201</c:v>
                </c:pt>
                <c:pt idx="1481">
                  <c:v>24.162712097167901</c:v>
                </c:pt>
                <c:pt idx="1482">
                  <c:v>24.401308059692301</c:v>
                </c:pt>
                <c:pt idx="1483">
                  <c:v>24.9068889617919</c:v>
                </c:pt>
                <c:pt idx="1484">
                  <c:v>24.427160263061499</c:v>
                </c:pt>
                <c:pt idx="1485">
                  <c:v>24.441036224365199</c:v>
                </c:pt>
                <c:pt idx="1486">
                  <c:v>24.362844467163001</c:v>
                </c:pt>
                <c:pt idx="1487">
                  <c:v>24.945714950561499</c:v>
                </c:pt>
                <c:pt idx="1488">
                  <c:v>24.407213211059499</c:v>
                </c:pt>
                <c:pt idx="1489">
                  <c:v>24.949609756469702</c:v>
                </c:pt>
                <c:pt idx="1490">
                  <c:v>25.057165145873999</c:v>
                </c:pt>
                <c:pt idx="1491">
                  <c:v>24.513809204101499</c:v>
                </c:pt>
                <c:pt idx="1492">
                  <c:v>24.9326858520507</c:v>
                </c:pt>
                <c:pt idx="1493">
                  <c:v>25.154521942138601</c:v>
                </c:pt>
                <c:pt idx="1494">
                  <c:v>25.3794841766357</c:v>
                </c:pt>
                <c:pt idx="1495">
                  <c:v>24.6105346679687</c:v>
                </c:pt>
                <c:pt idx="1496">
                  <c:v>25.362470626831001</c:v>
                </c:pt>
                <c:pt idx="1497">
                  <c:v>24.721782684326101</c:v>
                </c:pt>
                <c:pt idx="1498">
                  <c:v>25.1584072113037</c:v>
                </c:pt>
                <c:pt idx="1499">
                  <c:v>24.6726760864257</c:v>
                </c:pt>
                <c:pt idx="1500">
                  <c:v>25.005071640014599</c:v>
                </c:pt>
                <c:pt idx="1501">
                  <c:v>24.589982986450099</c:v>
                </c:pt>
                <c:pt idx="1502">
                  <c:v>25.225172042846602</c:v>
                </c:pt>
                <c:pt idx="1503">
                  <c:v>24.249191284179599</c:v>
                </c:pt>
                <c:pt idx="1504">
                  <c:v>23.692052841186499</c:v>
                </c:pt>
                <c:pt idx="1505">
                  <c:v>23.2661437988281</c:v>
                </c:pt>
                <c:pt idx="1506">
                  <c:v>23.192865371704102</c:v>
                </c:pt>
                <c:pt idx="1507">
                  <c:v>24.151718139648398</c:v>
                </c:pt>
                <c:pt idx="1508">
                  <c:v>24.4678630828857</c:v>
                </c:pt>
                <c:pt idx="1509">
                  <c:v>24.879619598388601</c:v>
                </c:pt>
                <c:pt idx="1510">
                  <c:v>24.6115188598632</c:v>
                </c:pt>
                <c:pt idx="1511">
                  <c:v>24.323692321777301</c:v>
                </c:pt>
                <c:pt idx="1512">
                  <c:v>24.528570175170898</c:v>
                </c:pt>
                <c:pt idx="1513">
                  <c:v>24.9548244476318</c:v>
                </c:pt>
                <c:pt idx="1514">
                  <c:v>24.722251892089801</c:v>
                </c:pt>
                <c:pt idx="1515">
                  <c:v>25.258888244628899</c:v>
                </c:pt>
                <c:pt idx="1516">
                  <c:v>24.623327255248999</c:v>
                </c:pt>
                <c:pt idx="1517">
                  <c:v>25.3054809570312</c:v>
                </c:pt>
                <c:pt idx="1518">
                  <c:v>25.730052947998001</c:v>
                </c:pt>
                <c:pt idx="1519">
                  <c:v>25.151342391967699</c:v>
                </c:pt>
                <c:pt idx="1520">
                  <c:v>24.830101013183501</c:v>
                </c:pt>
                <c:pt idx="1521">
                  <c:v>25.296485900878899</c:v>
                </c:pt>
                <c:pt idx="1522">
                  <c:v>25.032566070556602</c:v>
                </c:pt>
                <c:pt idx="1523">
                  <c:v>25.819513320922798</c:v>
                </c:pt>
                <c:pt idx="1524">
                  <c:v>24.6179294586181</c:v>
                </c:pt>
                <c:pt idx="1525">
                  <c:v>24.236904144287099</c:v>
                </c:pt>
                <c:pt idx="1526">
                  <c:v>23.975830078125</c:v>
                </c:pt>
                <c:pt idx="1527">
                  <c:v>23.811723709106399</c:v>
                </c:pt>
                <c:pt idx="1528">
                  <c:v>25.4677200317382</c:v>
                </c:pt>
                <c:pt idx="1529">
                  <c:v>24.461114883422798</c:v>
                </c:pt>
                <c:pt idx="1530">
                  <c:v>22.899614334106399</c:v>
                </c:pt>
                <c:pt idx="1531">
                  <c:v>23.691940307617099</c:v>
                </c:pt>
                <c:pt idx="1532">
                  <c:v>23.5955600738525</c:v>
                </c:pt>
                <c:pt idx="1533">
                  <c:v>23.502079010009702</c:v>
                </c:pt>
                <c:pt idx="1534">
                  <c:v>23.5544033050537</c:v>
                </c:pt>
                <c:pt idx="1535">
                  <c:v>23.5819492340087</c:v>
                </c:pt>
                <c:pt idx="1536">
                  <c:v>23.237464904785099</c:v>
                </c:pt>
                <c:pt idx="1537">
                  <c:v>23.6453838348388</c:v>
                </c:pt>
                <c:pt idx="1538">
                  <c:v>23.6089878082275</c:v>
                </c:pt>
                <c:pt idx="1539">
                  <c:v>23.980655670166001</c:v>
                </c:pt>
                <c:pt idx="1540">
                  <c:v>23.972822189331001</c:v>
                </c:pt>
                <c:pt idx="1541">
                  <c:v>23.774406433105401</c:v>
                </c:pt>
                <c:pt idx="1542">
                  <c:v>23.677646636962798</c:v>
                </c:pt>
                <c:pt idx="1543">
                  <c:v>23.7550754547119</c:v>
                </c:pt>
                <c:pt idx="1544">
                  <c:v>24.1524562835693</c:v>
                </c:pt>
                <c:pt idx="1545">
                  <c:v>24.0473728179931</c:v>
                </c:pt>
                <c:pt idx="1546">
                  <c:v>24.332769393920898</c:v>
                </c:pt>
                <c:pt idx="1547">
                  <c:v>23.766323089599599</c:v>
                </c:pt>
                <c:pt idx="1548">
                  <c:v>24.584451675415</c:v>
                </c:pt>
                <c:pt idx="1549">
                  <c:v>24.3543491363525</c:v>
                </c:pt>
                <c:pt idx="1550">
                  <c:v>24.201398849487301</c:v>
                </c:pt>
                <c:pt idx="1551">
                  <c:v>23.869590759277301</c:v>
                </c:pt>
                <c:pt idx="1552">
                  <c:v>23.759452819824201</c:v>
                </c:pt>
                <c:pt idx="1553">
                  <c:v>24.003992080688398</c:v>
                </c:pt>
                <c:pt idx="1554">
                  <c:v>23.081256866455</c:v>
                </c:pt>
                <c:pt idx="1555">
                  <c:v>23.568742752075099</c:v>
                </c:pt>
                <c:pt idx="1556">
                  <c:v>22.873262405395501</c:v>
                </c:pt>
                <c:pt idx="1557">
                  <c:v>22.4264011383056</c:v>
                </c:pt>
                <c:pt idx="1558">
                  <c:v>23.1967048645019</c:v>
                </c:pt>
                <c:pt idx="1559">
                  <c:v>22.811408996581999</c:v>
                </c:pt>
                <c:pt idx="1560">
                  <c:v>22.473476409912099</c:v>
                </c:pt>
                <c:pt idx="1561">
                  <c:v>23.325880050659102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1-4609-99F4-D90E86BA86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</c:numRef>
          </c:cat>
          <c:val>
            <c:numRef>
              <c:f>'003 Drop_bottom'!$F$1:$F$1562</c:f>
              <c:numCache>
                <c:formatCode>General</c:formatCode>
                <c:ptCount val="1562"/>
                <c:pt idx="0">
                  <c:v>29.342100143432599</c:v>
                </c:pt>
                <c:pt idx="1">
                  <c:v>29.548887252807599</c:v>
                </c:pt>
                <c:pt idx="2">
                  <c:v>27.454360961913999</c:v>
                </c:pt>
                <c:pt idx="3">
                  <c:v>25.2029628753662</c:v>
                </c:pt>
                <c:pt idx="4">
                  <c:v>26.774009704589801</c:v>
                </c:pt>
                <c:pt idx="5">
                  <c:v>22.2140789031982</c:v>
                </c:pt>
                <c:pt idx="6">
                  <c:v>26.800874710083001</c:v>
                </c:pt>
                <c:pt idx="7">
                  <c:v>24.354833602905199</c:v>
                </c:pt>
                <c:pt idx="8">
                  <c:v>21.486900329589801</c:v>
                </c:pt>
                <c:pt idx="9">
                  <c:v>23.292310714721602</c:v>
                </c:pt>
                <c:pt idx="10">
                  <c:v>21.275363922119102</c:v>
                </c:pt>
                <c:pt idx="11">
                  <c:v>23.9495944976806</c:v>
                </c:pt>
                <c:pt idx="12">
                  <c:v>21.143415451049801</c:v>
                </c:pt>
                <c:pt idx="13">
                  <c:v>19.7215461730957</c:v>
                </c:pt>
                <c:pt idx="14">
                  <c:v>28.491945266723601</c:v>
                </c:pt>
                <c:pt idx="15">
                  <c:v>25.047050476074201</c:v>
                </c:pt>
                <c:pt idx="16">
                  <c:v>22.46333694458</c:v>
                </c:pt>
                <c:pt idx="17">
                  <c:v>24.7822360992431</c:v>
                </c:pt>
                <c:pt idx="18">
                  <c:v>28.680391311645501</c:v>
                </c:pt>
                <c:pt idx="19">
                  <c:v>19.871431350708001</c:v>
                </c:pt>
                <c:pt idx="20">
                  <c:v>14.8664426803588</c:v>
                </c:pt>
                <c:pt idx="21">
                  <c:v>20.987352371215799</c:v>
                </c:pt>
                <c:pt idx="22">
                  <c:v>18.764003753662099</c:v>
                </c:pt>
                <c:pt idx="23">
                  <c:v>23.2332668304443</c:v>
                </c:pt>
                <c:pt idx="24">
                  <c:v>22.3508911132812</c:v>
                </c:pt>
                <c:pt idx="25">
                  <c:v>26.142469406127901</c:v>
                </c:pt>
                <c:pt idx="26">
                  <c:v>20.408594131469702</c:v>
                </c:pt>
                <c:pt idx="27">
                  <c:v>25.0702514648437</c:v>
                </c:pt>
                <c:pt idx="28">
                  <c:v>19.800807952880799</c:v>
                </c:pt>
                <c:pt idx="29">
                  <c:v>21.039861679077099</c:v>
                </c:pt>
                <c:pt idx="30">
                  <c:v>20.926578521728501</c:v>
                </c:pt>
                <c:pt idx="31">
                  <c:v>25.584192276000898</c:v>
                </c:pt>
                <c:pt idx="32">
                  <c:v>23.951366424560501</c:v>
                </c:pt>
                <c:pt idx="33">
                  <c:v>18.834480285644499</c:v>
                </c:pt>
                <c:pt idx="34">
                  <c:v>21.116176605224599</c:v>
                </c:pt>
                <c:pt idx="35">
                  <c:v>19.8147983551025</c:v>
                </c:pt>
                <c:pt idx="36">
                  <c:v>19.849145889282202</c:v>
                </c:pt>
                <c:pt idx="37">
                  <c:v>17.7416687011718</c:v>
                </c:pt>
                <c:pt idx="38">
                  <c:v>18.941688537597599</c:v>
                </c:pt>
                <c:pt idx="39">
                  <c:v>17.815168380737301</c:v>
                </c:pt>
                <c:pt idx="40">
                  <c:v>16.456584930419901</c:v>
                </c:pt>
                <c:pt idx="41">
                  <c:v>22.193004608154201</c:v>
                </c:pt>
                <c:pt idx="42">
                  <c:v>14.744400978088301</c:v>
                </c:pt>
                <c:pt idx="43">
                  <c:v>11.9947309494018</c:v>
                </c:pt>
                <c:pt idx="44">
                  <c:v>15.2757120132446</c:v>
                </c:pt>
                <c:pt idx="45">
                  <c:v>19.234859466552699</c:v>
                </c:pt>
                <c:pt idx="46">
                  <c:v>25.645559310913001</c:v>
                </c:pt>
                <c:pt idx="47">
                  <c:v>17.081930160522401</c:v>
                </c:pt>
                <c:pt idx="48">
                  <c:v>16.263526916503899</c:v>
                </c:pt>
                <c:pt idx="49">
                  <c:v>20.797847747802699</c:v>
                </c:pt>
                <c:pt idx="50">
                  <c:v>21.767940521240199</c:v>
                </c:pt>
                <c:pt idx="51">
                  <c:v>21.168346405029201</c:v>
                </c:pt>
                <c:pt idx="52">
                  <c:v>21.295324325561499</c:v>
                </c:pt>
                <c:pt idx="53">
                  <c:v>15.436655998229901</c:v>
                </c:pt>
                <c:pt idx="54">
                  <c:v>23.309841156005799</c:v>
                </c:pt>
                <c:pt idx="55">
                  <c:v>18.542232513427699</c:v>
                </c:pt>
                <c:pt idx="56">
                  <c:v>19.467287063598601</c:v>
                </c:pt>
                <c:pt idx="57">
                  <c:v>17.7856140136718</c:v>
                </c:pt>
                <c:pt idx="58">
                  <c:v>21.017427444458001</c:v>
                </c:pt>
                <c:pt idx="59">
                  <c:v>22.815078735351499</c:v>
                </c:pt>
                <c:pt idx="60">
                  <c:v>21.270198822021399</c:v>
                </c:pt>
                <c:pt idx="61">
                  <c:v>23.4346923828125</c:v>
                </c:pt>
                <c:pt idx="62">
                  <c:v>20.931890487670898</c:v>
                </c:pt>
                <c:pt idx="63">
                  <c:v>21.0111179351806</c:v>
                </c:pt>
                <c:pt idx="64">
                  <c:v>15.795670509338301</c:v>
                </c:pt>
                <c:pt idx="65">
                  <c:v>27.7044143676757</c:v>
                </c:pt>
                <c:pt idx="66">
                  <c:v>19.971696853637599</c:v>
                </c:pt>
                <c:pt idx="67">
                  <c:v>17.4958801269531</c:v>
                </c:pt>
                <c:pt idx="68">
                  <c:v>23.364366531371999</c:v>
                </c:pt>
                <c:pt idx="69">
                  <c:v>22.446916580200099</c:v>
                </c:pt>
                <c:pt idx="70">
                  <c:v>22.425767898559499</c:v>
                </c:pt>
                <c:pt idx="71">
                  <c:v>20.6330471038818</c:v>
                </c:pt>
                <c:pt idx="72">
                  <c:v>21.5445747375488</c:v>
                </c:pt>
                <c:pt idx="73">
                  <c:v>24.298463821411101</c:v>
                </c:pt>
                <c:pt idx="74">
                  <c:v>22.991235733032202</c:v>
                </c:pt>
                <c:pt idx="75">
                  <c:v>13.8209886550903</c:v>
                </c:pt>
                <c:pt idx="76">
                  <c:v>20.7036933898925</c:v>
                </c:pt>
                <c:pt idx="77">
                  <c:v>14.3330011367797</c:v>
                </c:pt>
                <c:pt idx="78">
                  <c:v>25.613754272460898</c:v>
                </c:pt>
                <c:pt idx="79">
                  <c:v>19.408971786498999</c:v>
                </c:pt>
                <c:pt idx="80">
                  <c:v>22.269161224365199</c:v>
                </c:pt>
                <c:pt idx="81">
                  <c:v>21.978639602661101</c:v>
                </c:pt>
                <c:pt idx="82">
                  <c:v>21.554832458496001</c:v>
                </c:pt>
                <c:pt idx="83">
                  <c:v>24.112316131591701</c:v>
                </c:pt>
                <c:pt idx="84">
                  <c:v>24.120510101318299</c:v>
                </c:pt>
                <c:pt idx="85">
                  <c:v>20.258419036865199</c:v>
                </c:pt>
                <c:pt idx="86">
                  <c:v>25.110738754272401</c:v>
                </c:pt>
                <c:pt idx="87">
                  <c:v>22.3009338378906</c:v>
                </c:pt>
                <c:pt idx="88">
                  <c:v>23.163106918334901</c:v>
                </c:pt>
                <c:pt idx="89">
                  <c:v>24.536098480224599</c:v>
                </c:pt>
                <c:pt idx="90">
                  <c:v>23.7829990386962</c:v>
                </c:pt>
                <c:pt idx="91">
                  <c:v>25.680959701538001</c:v>
                </c:pt>
                <c:pt idx="92">
                  <c:v>26.400194168090799</c:v>
                </c:pt>
                <c:pt idx="93">
                  <c:v>24.903499603271399</c:v>
                </c:pt>
                <c:pt idx="94">
                  <c:v>25.522232055663999</c:v>
                </c:pt>
                <c:pt idx="95">
                  <c:v>24.992824554443299</c:v>
                </c:pt>
                <c:pt idx="96">
                  <c:v>25.284132003784102</c:v>
                </c:pt>
                <c:pt idx="97">
                  <c:v>23.750953674316399</c:v>
                </c:pt>
                <c:pt idx="98">
                  <c:v>25.891981124877901</c:v>
                </c:pt>
                <c:pt idx="99">
                  <c:v>26.3060493469238</c:v>
                </c:pt>
                <c:pt idx="100">
                  <c:v>26.634120941162099</c:v>
                </c:pt>
                <c:pt idx="101">
                  <c:v>26.472143173217699</c:v>
                </c:pt>
                <c:pt idx="102">
                  <c:v>27.943504333496001</c:v>
                </c:pt>
                <c:pt idx="103">
                  <c:v>24.629501342773398</c:v>
                </c:pt>
                <c:pt idx="104">
                  <c:v>28.654443740844702</c:v>
                </c:pt>
                <c:pt idx="105">
                  <c:v>25.908876419067301</c:v>
                </c:pt>
                <c:pt idx="106">
                  <c:v>26.113140106201101</c:v>
                </c:pt>
                <c:pt idx="107">
                  <c:v>28.4378452301025</c:v>
                </c:pt>
                <c:pt idx="108">
                  <c:v>22.109987258911101</c:v>
                </c:pt>
                <c:pt idx="109">
                  <c:v>26.8062934875488</c:v>
                </c:pt>
                <c:pt idx="110">
                  <c:v>26.998140335083001</c:v>
                </c:pt>
                <c:pt idx="111">
                  <c:v>31.046926498413001</c:v>
                </c:pt>
                <c:pt idx="112">
                  <c:v>29.542484283447202</c:v>
                </c:pt>
                <c:pt idx="113">
                  <c:v>28.308307647705</c:v>
                </c:pt>
                <c:pt idx="114">
                  <c:v>29.125713348388601</c:v>
                </c:pt>
                <c:pt idx="115">
                  <c:v>24.4231262207031</c:v>
                </c:pt>
                <c:pt idx="116">
                  <c:v>28.873291015625</c:v>
                </c:pt>
                <c:pt idx="117">
                  <c:v>30.069999694824201</c:v>
                </c:pt>
                <c:pt idx="118">
                  <c:v>30.4284954071044</c:v>
                </c:pt>
                <c:pt idx="119">
                  <c:v>30.429021835327099</c:v>
                </c:pt>
                <c:pt idx="120">
                  <c:v>27.420679092407202</c:v>
                </c:pt>
                <c:pt idx="121">
                  <c:v>26.371160507202099</c:v>
                </c:pt>
                <c:pt idx="122">
                  <c:v>30.123018264770501</c:v>
                </c:pt>
                <c:pt idx="123">
                  <c:v>31.258581161498999</c:v>
                </c:pt>
                <c:pt idx="124">
                  <c:v>30.374769210815401</c:v>
                </c:pt>
                <c:pt idx="125">
                  <c:v>29.622091293334901</c:v>
                </c:pt>
                <c:pt idx="126">
                  <c:v>32.253139495849602</c:v>
                </c:pt>
                <c:pt idx="127">
                  <c:v>30.5739440917968</c:v>
                </c:pt>
                <c:pt idx="128">
                  <c:v>30.308986663818299</c:v>
                </c:pt>
                <c:pt idx="129">
                  <c:v>32.265537261962798</c:v>
                </c:pt>
                <c:pt idx="130">
                  <c:v>30.910833358764599</c:v>
                </c:pt>
                <c:pt idx="131">
                  <c:v>31.441331863403299</c:v>
                </c:pt>
                <c:pt idx="132">
                  <c:v>40.230724334716797</c:v>
                </c:pt>
                <c:pt idx="133">
                  <c:v>33.402202606201101</c:v>
                </c:pt>
                <c:pt idx="134">
                  <c:v>32.035255432128899</c:v>
                </c:pt>
                <c:pt idx="135">
                  <c:v>32.942672729492102</c:v>
                </c:pt>
                <c:pt idx="136">
                  <c:v>30.5968914031982</c:v>
                </c:pt>
                <c:pt idx="137">
                  <c:v>32.590469360351499</c:v>
                </c:pt>
                <c:pt idx="138">
                  <c:v>33.754329681396399</c:v>
                </c:pt>
                <c:pt idx="139">
                  <c:v>32.678401947021399</c:v>
                </c:pt>
                <c:pt idx="140">
                  <c:v>33.489227294921797</c:v>
                </c:pt>
                <c:pt idx="141">
                  <c:v>33.346485137939403</c:v>
                </c:pt>
                <c:pt idx="142">
                  <c:v>32.084449768066399</c:v>
                </c:pt>
                <c:pt idx="143">
                  <c:v>35.526710510253899</c:v>
                </c:pt>
                <c:pt idx="144">
                  <c:v>32.892547607421797</c:v>
                </c:pt>
                <c:pt idx="145">
                  <c:v>32.917610168457003</c:v>
                </c:pt>
                <c:pt idx="146">
                  <c:v>36.031005859375</c:v>
                </c:pt>
                <c:pt idx="147">
                  <c:v>33.335792541503899</c:v>
                </c:pt>
                <c:pt idx="148">
                  <c:v>32.9144287109375</c:v>
                </c:pt>
                <c:pt idx="149">
                  <c:v>34.0696601867675</c:v>
                </c:pt>
                <c:pt idx="150">
                  <c:v>35.891044616699197</c:v>
                </c:pt>
                <c:pt idx="151">
                  <c:v>34.084499359130803</c:v>
                </c:pt>
                <c:pt idx="152">
                  <c:v>35.284915924072202</c:v>
                </c:pt>
                <c:pt idx="153">
                  <c:v>35.40083694458</c:v>
                </c:pt>
                <c:pt idx="154">
                  <c:v>34.209888458251903</c:v>
                </c:pt>
                <c:pt idx="155">
                  <c:v>36.807682037353501</c:v>
                </c:pt>
                <c:pt idx="156">
                  <c:v>36.379661560058501</c:v>
                </c:pt>
                <c:pt idx="157">
                  <c:v>37.953659057617102</c:v>
                </c:pt>
                <c:pt idx="158">
                  <c:v>32.988616943359297</c:v>
                </c:pt>
                <c:pt idx="159">
                  <c:v>36.917087554931598</c:v>
                </c:pt>
                <c:pt idx="160">
                  <c:v>26.995735168456999</c:v>
                </c:pt>
                <c:pt idx="161">
                  <c:v>35.707862854003899</c:v>
                </c:pt>
                <c:pt idx="162">
                  <c:v>25.695856094360298</c:v>
                </c:pt>
                <c:pt idx="163">
                  <c:v>37.468727111816399</c:v>
                </c:pt>
                <c:pt idx="164">
                  <c:v>25.571529388427699</c:v>
                </c:pt>
                <c:pt idx="165">
                  <c:v>24.880128860473601</c:v>
                </c:pt>
                <c:pt idx="166">
                  <c:v>23.253238677978501</c:v>
                </c:pt>
                <c:pt idx="167">
                  <c:v>22.672313690185501</c:v>
                </c:pt>
                <c:pt idx="168">
                  <c:v>22.672313690185501</c:v>
                </c:pt>
                <c:pt idx="169">
                  <c:v>25.516777038574201</c:v>
                </c:pt>
                <c:pt idx="170">
                  <c:v>22.6634216308593</c:v>
                </c:pt>
                <c:pt idx="171">
                  <c:v>23.5459671020507</c:v>
                </c:pt>
                <c:pt idx="172">
                  <c:v>22.623672485351499</c:v>
                </c:pt>
                <c:pt idx="173">
                  <c:v>22.625841140746999</c:v>
                </c:pt>
                <c:pt idx="174">
                  <c:v>24.9816169738769</c:v>
                </c:pt>
                <c:pt idx="175">
                  <c:v>24.789739608764599</c:v>
                </c:pt>
                <c:pt idx="176">
                  <c:v>22.886846542358398</c:v>
                </c:pt>
                <c:pt idx="177">
                  <c:v>22.8245334625244</c:v>
                </c:pt>
                <c:pt idx="178">
                  <c:v>22.899974822998001</c:v>
                </c:pt>
                <c:pt idx="179">
                  <c:v>25.134248733520501</c:v>
                </c:pt>
                <c:pt idx="180">
                  <c:v>25.0477600097656</c:v>
                </c:pt>
                <c:pt idx="181">
                  <c:v>26.2442226409912</c:v>
                </c:pt>
                <c:pt idx="182">
                  <c:v>26.2442226409912</c:v>
                </c:pt>
                <c:pt idx="183">
                  <c:v>25.85347366333</c:v>
                </c:pt>
                <c:pt idx="184">
                  <c:v>25.7539348602294</c:v>
                </c:pt>
                <c:pt idx="185">
                  <c:v>24.489738464355401</c:v>
                </c:pt>
                <c:pt idx="186">
                  <c:v>21.480871200561499</c:v>
                </c:pt>
                <c:pt idx="187">
                  <c:v>22.314588546752901</c:v>
                </c:pt>
                <c:pt idx="188">
                  <c:v>23.401906967163001</c:v>
                </c:pt>
                <c:pt idx="189">
                  <c:v>23.724992752075099</c:v>
                </c:pt>
                <c:pt idx="190">
                  <c:v>22.989515304565401</c:v>
                </c:pt>
                <c:pt idx="191">
                  <c:v>21.836111068725501</c:v>
                </c:pt>
                <c:pt idx="192">
                  <c:v>22.4549350738525</c:v>
                </c:pt>
                <c:pt idx="193">
                  <c:v>22.806678771972599</c:v>
                </c:pt>
                <c:pt idx="194">
                  <c:v>23.008159637451101</c:v>
                </c:pt>
                <c:pt idx="195">
                  <c:v>22.5349407196044</c:v>
                </c:pt>
                <c:pt idx="196">
                  <c:v>23.087871551513601</c:v>
                </c:pt>
                <c:pt idx="197">
                  <c:v>25.5135593414306</c:v>
                </c:pt>
                <c:pt idx="198">
                  <c:v>22.865301132202099</c:v>
                </c:pt>
                <c:pt idx="199">
                  <c:v>23.010389328002901</c:v>
                </c:pt>
                <c:pt idx="200">
                  <c:v>22.806678771972599</c:v>
                </c:pt>
                <c:pt idx="201">
                  <c:v>25.556037902831999</c:v>
                </c:pt>
                <c:pt idx="202">
                  <c:v>22.702068328857401</c:v>
                </c:pt>
                <c:pt idx="203">
                  <c:v>28.6299839019775</c:v>
                </c:pt>
                <c:pt idx="204">
                  <c:v>22.187412261962798</c:v>
                </c:pt>
                <c:pt idx="205">
                  <c:v>26.181190490722599</c:v>
                </c:pt>
                <c:pt idx="206">
                  <c:v>22.526035308837798</c:v>
                </c:pt>
                <c:pt idx="207">
                  <c:v>21.6820068359375</c:v>
                </c:pt>
                <c:pt idx="208">
                  <c:v>21.499629974365199</c:v>
                </c:pt>
                <c:pt idx="209">
                  <c:v>23.3168544769287</c:v>
                </c:pt>
                <c:pt idx="210">
                  <c:v>25.181798934936499</c:v>
                </c:pt>
                <c:pt idx="211">
                  <c:v>24.0794868469238</c:v>
                </c:pt>
                <c:pt idx="212">
                  <c:v>25.5781230926513</c:v>
                </c:pt>
                <c:pt idx="213">
                  <c:v>24.5585613250732</c:v>
                </c:pt>
                <c:pt idx="214">
                  <c:v>19.4902229309082</c:v>
                </c:pt>
                <c:pt idx="215">
                  <c:v>25.011451721191399</c:v>
                </c:pt>
                <c:pt idx="216">
                  <c:v>20.657945632934499</c:v>
                </c:pt>
                <c:pt idx="217">
                  <c:v>24.267980575561499</c:v>
                </c:pt>
                <c:pt idx="218">
                  <c:v>24.4595947265625</c:v>
                </c:pt>
                <c:pt idx="219">
                  <c:v>30.339103698730401</c:v>
                </c:pt>
                <c:pt idx="220">
                  <c:v>26.1457500457763</c:v>
                </c:pt>
                <c:pt idx="221">
                  <c:v>25.629665374755799</c:v>
                </c:pt>
                <c:pt idx="222">
                  <c:v>26.993547439575099</c:v>
                </c:pt>
                <c:pt idx="223">
                  <c:v>25.7233581542968</c:v>
                </c:pt>
                <c:pt idx="224">
                  <c:v>26.9441528320312</c:v>
                </c:pt>
                <c:pt idx="225">
                  <c:v>26.181392669677699</c:v>
                </c:pt>
                <c:pt idx="226">
                  <c:v>30.737522125244102</c:v>
                </c:pt>
                <c:pt idx="227">
                  <c:v>25.302545547485298</c:v>
                </c:pt>
                <c:pt idx="228">
                  <c:v>29.004154205322202</c:v>
                </c:pt>
                <c:pt idx="229">
                  <c:v>24.930801391601499</c:v>
                </c:pt>
                <c:pt idx="230">
                  <c:v>25.6375408172607</c:v>
                </c:pt>
                <c:pt idx="231">
                  <c:v>26.934576034545898</c:v>
                </c:pt>
                <c:pt idx="232">
                  <c:v>29.524059295654201</c:v>
                </c:pt>
                <c:pt idx="233">
                  <c:v>24.889204025268501</c:v>
                </c:pt>
                <c:pt idx="234">
                  <c:v>27.266832351684499</c:v>
                </c:pt>
                <c:pt idx="235">
                  <c:v>32.164520263671797</c:v>
                </c:pt>
                <c:pt idx="236">
                  <c:v>28.049726486206001</c:v>
                </c:pt>
                <c:pt idx="237">
                  <c:v>29.086788177490199</c:v>
                </c:pt>
                <c:pt idx="238">
                  <c:v>28.339063644409102</c:v>
                </c:pt>
                <c:pt idx="239">
                  <c:v>29.452800750732401</c:v>
                </c:pt>
                <c:pt idx="240">
                  <c:v>32.460525512695298</c:v>
                </c:pt>
                <c:pt idx="241">
                  <c:v>31.5864353179931</c:v>
                </c:pt>
                <c:pt idx="242">
                  <c:v>31.193050384521399</c:v>
                </c:pt>
                <c:pt idx="243">
                  <c:v>30.0426635742187</c:v>
                </c:pt>
                <c:pt idx="244">
                  <c:v>27.239351272583001</c:v>
                </c:pt>
                <c:pt idx="245">
                  <c:v>30.2863464355468</c:v>
                </c:pt>
                <c:pt idx="246">
                  <c:v>28.461925506591701</c:v>
                </c:pt>
                <c:pt idx="247">
                  <c:v>26.9239692687988</c:v>
                </c:pt>
                <c:pt idx="248">
                  <c:v>29.8446140289306</c:v>
                </c:pt>
                <c:pt idx="249">
                  <c:v>26.116104125976499</c:v>
                </c:pt>
                <c:pt idx="250">
                  <c:v>28.402929306030199</c:v>
                </c:pt>
                <c:pt idx="251">
                  <c:v>27.8197116851806</c:v>
                </c:pt>
                <c:pt idx="252">
                  <c:v>28.0179843902587</c:v>
                </c:pt>
                <c:pt idx="253">
                  <c:v>31.3204231262207</c:v>
                </c:pt>
                <c:pt idx="254">
                  <c:v>27.4452304840087</c:v>
                </c:pt>
                <c:pt idx="255">
                  <c:v>32.713333129882798</c:v>
                </c:pt>
                <c:pt idx="256">
                  <c:v>34.910671234130803</c:v>
                </c:pt>
                <c:pt idx="257">
                  <c:v>30.304834365844702</c:v>
                </c:pt>
                <c:pt idx="258">
                  <c:v>30.431777954101499</c:v>
                </c:pt>
                <c:pt idx="259">
                  <c:v>34.541938781738203</c:v>
                </c:pt>
                <c:pt idx="260">
                  <c:v>37.280548095703097</c:v>
                </c:pt>
                <c:pt idx="261">
                  <c:v>34.615756988525298</c:v>
                </c:pt>
                <c:pt idx="262">
                  <c:v>34.681159973144503</c:v>
                </c:pt>
                <c:pt idx="263">
                  <c:v>32.578575134277301</c:v>
                </c:pt>
                <c:pt idx="264">
                  <c:v>33.948780059814403</c:v>
                </c:pt>
                <c:pt idx="265">
                  <c:v>31.6247959136962</c:v>
                </c:pt>
                <c:pt idx="266">
                  <c:v>32.4954833984375</c:v>
                </c:pt>
                <c:pt idx="267">
                  <c:v>35.511051177978501</c:v>
                </c:pt>
                <c:pt idx="268">
                  <c:v>31.756813049316399</c:v>
                </c:pt>
                <c:pt idx="269">
                  <c:v>34.5889892578125</c:v>
                </c:pt>
                <c:pt idx="270">
                  <c:v>31.8749694824218</c:v>
                </c:pt>
                <c:pt idx="271">
                  <c:v>36.313484191894503</c:v>
                </c:pt>
                <c:pt idx="272">
                  <c:v>38.032600402832003</c:v>
                </c:pt>
                <c:pt idx="273">
                  <c:v>34.413127899169901</c:v>
                </c:pt>
                <c:pt idx="274">
                  <c:v>35.464878082275298</c:v>
                </c:pt>
                <c:pt idx="275">
                  <c:v>35.781360626220703</c:v>
                </c:pt>
                <c:pt idx="276">
                  <c:v>42.764102935791001</c:v>
                </c:pt>
                <c:pt idx="277">
                  <c:v>39.231376647949197</c:v>
                </c:pt>
                <c:pt idx="278">
                  <c:v>40.729393005371001</c:v>
                </c:pt>
                <c:pt idx="279">
                  <c:v>41.520416259765597</c:v>
                </c:pt>
                <c:pt idx="280">
                  <c:v>44.4091987609863</c:v>
                </c:pt>
                <c:pt idx="281">
                  <c:v>43.195724487304602</c:v>
                </c:pt>
                <c:pt idx="282">
                  <c:v>42.427791595458899</c:v>
                </c:pt>
                <c:pt idx="283">
                  <c:v>50.566375732421797</c:v>
                </c:pt>
                <c:pt idx="284">
                  <c:v>43.08882522583</c:v>
                </c:pt>
                <c:pt idx="285">
                  <c:v>43.378215789794901</c:v>
                </c:pt>
                <c:pt idx="286">
                  <c:v>45.118980407714801</c:v>
                </c:pt>
                <c:pt idx="287">
                  <c:v>49.039299011230398</c:v>
                </c:pt>
                <c:pt idx="288">
                  <c:v>42.415218353271399</c:v>
                </c:pt>
                <c:pt idx="289">
                  <c:v>44.367427825927699</c:v>
                </c:pt>
                <c:pt idx="290">
                  <c:v>46.657478332519503</c:v>
                </c:pt>
                <c:pt idx="291">
                  <c:v>43.954139709472599</c:v>
                </c:pt>
                <c:pt idx="292">
                  <c:v>47.395721435546797</c:v>
                </c:pt>
                <c:pt idx="293">
                  <c:v>44.933609008788999</c:v>
                </c:pt>
                <c:pt idx="294">
                  <c:v>45.557228088378899</c:v>
                </c:pt>
                <c:pt idx="295">
                  <c:v>48.264751434326101</c:v>
                </c:pt>
                <c:pt idx="296">
                  <c:v>45.404380798339801</c:v>
                </c:pt>
                <c:pt idx="297">
                  <c:v>46.940757751464801</c:v>
                </c:pt>
                <c:pt idx="298">
                  <c:v>51.060127258300703</c:v>
                </c:pt>
                <c:pt idx="299">
                  <c:v>47.304435729980398</c:v>
                </c:pt>
                <c:pt idx="300">
                  <c:v>47.594131469726499</c:v>
                </c:pt>
                <c:pt idx="301">
                  <c:v>47.151199340820298</c:v>
                </c:pt>
                <c:pt idx="302">
                  <c:v>48.632801055908203</c:v>
                </c:pt>
                <c:pt idx="303">
                  <c:v>48.842910766601499</c:v>
                </c:pt>
                <c:pt idx="304">
                  <c:v>47.127365112304602</c:v>
                </c:pt>
                <c:pt idx="305">
                  <c:v>45.936714172363203</c:v>
                </c:pt>
                <c:pt idx="306">
                  <c:v>48.38037109375</c:v>
                </c:pt>
                <c:pt idx="307">
                  <c:v>50.067939758300703</c:v>
                </c:pt>
                <c:pt idx="308">
                  <c:v>49.036766052246001</c:v>
                </c:pt>
                <c:pt idx="309">
                  <c:v>46.642223358154297</c:v>
                </c:pt>
                <c:pt idx="310">
                  <c:v>50.761489868163999</c:v>
                </c:pt>
                <c:pt idx="311">
                  <c:v>47.139015197753899</c:v>
                </c:pt>
                <c:pt idx="312">
                  <c:v>48.316440582275298</c:v>
                </c:pt>
                <c:pt idx="313">
                  <c:v>49.952976226806598</c:v>
                </c:pt>
                <c:pt idx="314">
                  <c:v>47.58296585083</c:v>
                </c:pt>
                <c:pt idx="315">
                  <c:v>51.148815155029297</c:v>
                </c:pt>
                <c:pt idx="316">
                  <c:v>47.315093994140597</c:v>
                </c:pt>
                <c:pt idx="317">
                  <c:v>48.431156158447202</c:v>
                </c:pt>
                <c:pt idx="318">
                  <c:v>51.335372924804602</c:v>
                </c:pt>
                <c:pt idx="319">
                  <c:v>49.407665252685497</c:v>
                </c:pt>
                <c:pt idx="320">
                  <c:v>50.918327331542898</c:v>
                </c:pt>
                <c:pt idx="321">
                  <c:v>49.180210113525298</c:v>
                </c:pt>
                <c:pt idx="322">
                  <c:v>48.228744506835902</c:v>
                </c:pt>
                <c:pt idx="323">
                  <c:v>49.898365020751903</c:v>
                </c:pt>
                <c:pt idx="324">
                  <c:v>49.498741149902301</c:v>
                </c:pt>
                <c:pt idx="325">
                  <c:v>49.374557495117102</c:v>
                </c:pt>
                <c:pt idx="326">
                  <c:v>50.493400573730398</c:v>
                </c:pt>
                <c:pt idx="327">
                  <c:v>51.340808868408203</c:v>
                </c:pt>
                <c:pt idx="328">
                  <c:v>50.628974914550703</c:v>
                </c:pt>
                <c:pt idx="329">
                  <c:v>51.657344818115199</c:v>
                </c:pt>
                <c:pt idx="330">
                  <c:v>49.08984375</c:v>
                </c:pt>
                <c:pt idx="331">
                  <c:v>50.459056854247997</c:v>
                </c:pt>
                <c:pt idx="332">
                  <c:v>46.285247802734297</c:v>
                </c:pt>
                <c:pt idx="333">
                  <c:v>47.572063446044901</c:v>
                </c:pt>
                <c:pt idx="334">
                  <c:v>47.432373046875</c:v>
                </c:pt>
                <c:pt idx="335">
                  <c:v>46.956020355224602</c:v>
                </c:pt>
                <c:pt idx="336">
                  <c:v>46.427055358886697</c:v>
                </c:pt>
                <c:pt idx="337">
                  <c:v>44.355964660644503</c:v>
                </c:pt>
                <c:pt idx="338">
                  <c:v>46.680107116699197</c:v>
                </c:pt>
                <c:pt idx="339">
                  <c:v>45.034061431884702</c:v>
                </c:pt>
                <c:pt idx="340">
                  <c:v>44.461231231689403</c:v>
                </c:pt>
                <c:pt idx="341">
                  <c:v>44.1111450195312</c:v>
                </c:pt>
                <c:pt idx="342">
                  <c:v>43.618255615234297</c:v>
                </c:pt>
                <c:pt idx="343">
                  <c:v>44.149753570556598</c:v>
                </c:pt>
                <c:pt idx="344">
                  <c:v>45.115943908691399</c:v>
                </c:pt>
                <c:pt idx="345">
                  <c:v>43.321342468261697</c:v>
                </c:pt>
                <c:pt idx="346">
                  <c:v>43.850334167480398</c:v>
                </c:pt>
                <c:pt idx="347">
                  <c:v>45.240894317626903</c:v>
                </c:pt>
                <c:pt idx="348">
                  <c:v>43.504417419433501</c:v>
                </c:pt>
                <c:pt idx="349">
                  <c:v>43.383541107177699</c:v>
                </c:pt>
                <c:pt idx="350">
                  <c:v>44.457511901855398</c:v>
                </c:pt>
                <c:pt idx="351">
                  <c:v>41.399589538574197</c:v>
                </c:pt>
                <c:pt idx="352">
                  <c:v>43.784542083740199</c:v>
                </c:pt>
                <c:pt idx="353">
                  <c:v>42.002220153808501</c:v>
                </c:pt>
                <c:pt idx="354">
                  <c:v>43.538291931152301</c:v>
                </c:pt>
                <c:pt idx="355">
                  <c:v>42.390739440917898</c:v>
                </c:pt>
                <c:pt idx="356">
                  <c:v>40.716262817382798</c:v>
                </c:pt>
                <c:pt idx="357">
                  <c:v>39.368213653564403</c:v>
                </c:pt>
                <c:pt idx="358">
                  <c:v>39.329681396484297</c:v>
                </c:pt>
                <c:pt idx="359">
                  <c:v>39.107254028320298</c:v>
                </c:pt>
                <c:pt idx="360">
                  <c:v>40.6408081054687</c:v>
                </c:pt>
                <c:pt idx="361">
                  <c:v>40.323223114013601</c:v>
                </c:pt>
                <c:pt idx="362">
                  <c:v>36.2957344055175</c:v>
                </c:pt>
                <c:pt idx="363">
                  <c:v>36.211647033691399</c:v>
                </c:pt>
                <c:pt idx="364">
                  <c:v>36.473133087158203</c:v>
                </c:pt>
                <c:pt idx="365">
                  <c:v>36.796298980712798</c:v>
                </c:pt>
                <c:pt idx="366">
                  <c:v>37.473075866699197</c:v>
                </c:pt>
                <c:pt idx="367">
                  <c:v>37.1174507141113</c:v>
                </c:pt>
                <c:pt idx="368">
                  <c:v>36.388492584228501</c:v>
                </c:pt>
                <c:pt idx="369">
                  <c:v>36.366886138916001</c:v>
                </c:pt>
                <c:pt idx="370">
                  <c:v>42.599342346191399</c:v>
                </c:pt>
                <c:pt idx="371">
                  <c:v>35.8272895812988</c:v>
                </c:pt>
                <c:pt idx="372">
                  <c:v>36.517417907714801</c:v>
                </c:pt>
                <c:pt idx="373">
                  <c:v>36.712196350097599</c:v>
                </c:pt>
                <c:pt idx="374">
                  <c:v>37.141761779785099</c:v>
                </c:pt>
                <c:pt idx="375">
                  <c:v>35.082370758056598</c:v>
                </c:pt>
                <c:pt idx="376">
                  <c:v>36.566318511962798</c:v>
                </c:pt>
                <c:pt idx="377">
                  <c:v>33.470443725585902</c:v>
                </c:pt>
                <c:pt idx="378">
                  <c:v>36.070472717285099</c:v>
                </c:pt>
                <c:pt idx="379">
                  <c:v>34.008872985839801</c:v>
                </c:pt>
                <c:pt idx="380">
                  <c:v>36.795955657958899</c:v>
                </c:pt>
                <c:pt idx="381">
                  <c:v>33.301651000976499</c:v>
                </c:pt>
                <c:pt idx="382">
                  <c:v>32.796638488769503</c:v>
                </c:pt>
                <c:pt idx="383">
                  <c:v>33.685756683349602</c:v>
                </c:pt>
                <c:pt idx="384">
                  <c:v>32.57222366333</c:v>
                </c:pt>
                <c:pt idx="385">
                  <c:v>30.961484909057599</c:v>
                </c:pt>
                <c:pt idx="386">
                  <c:v>33.3847045898437</c:v>
                </c:pt>
                <c:pt idx="387">
                  <c:v>31.3999214172363</c:v>
                </c:pt>
                <c:pt idx="388">
                  <c:v>30.514074325561499</c:v>
                </c:pt>
                <c:pt idx="389">
                  <c:v>33.479091644287102</c:v>
                </c:pt>
                <c:pt idx="390">
                  <c:v>32.376480102538999</c:v>
                </c:pt>
                <c:pt idx="391">
                  <c:v>33.257015228271399</c:v>
                </c:pt>
                <c:pt idx="392">
                  <c:v>33.817348480224602</c:v>
                </c:pt>
                <c:pt idx="393">
                  <c:v>25.939111709594702</c:v>
                </c:pt>
                <c:pt idx="394">
                  <c:v>31.950279235839801</c:v>
                </c:pt>
                <c:pt idx="395">
                  <c:v>26.4220657348632</c:v>
                </c:pt>
                <c:pt idx="396">
                  <c:v>29.1550388336181</c:v>
                </c:pt>
                <c:pt idx="397">
                  <c:v>29.7788391113281</c:v>
                </c:pt>
                <c:pt idx="398">
                  <c:v>28.233837127685501</c:v>
                </c:pt>
                <c:pt idx="399">
                  <c:v>28.145828247070298</c:v>
                </c:pt>
                <c:pt idx="400">
                  <c:v>33.689323425292898</c:v>
                </c:pt>
                <c:pt idx="401">
                  <c:v>23.721920013427699</c:v>
                </c:pt>
                <c:pt idx="402">
                  <c:v>28.644760131835898</c:v>
                </c:pt>
                <c:pt idx="403">
                  <c:v>22.2222785949707</c:v>
                </c:pt>
                <c:pt idx="404">
                  <c:v>20.890926361083899</c:v>
                </c:pt>
                <c:pt idx="405">
                  <c:v>21.375196456909102</c:v>
                </c:pt>
                <c:pt idx="406">
                  <c:v>21.297889709472599</c:v>
                </c:pt>
                <c:pt idx="407">
                  <c:v>21.281396865844702</c:v>
                </c:pt>
                <c:pt idx="408">
                  <c:v>21.310411453246999</c:v>
                </c:pt>
                <c:pt idx="409">
                  <c:v>22.602949142456001</c:v>
                </c:pt>
                <c:pt idx="410">
                  <c:v>22.337181091308501</c:v>
                </c:pt>
                <c:pt idx="411">
                  <c:v>22.7270202636718</c:v>
                </c:pt>
                <c:pt idx="412">
                  <c:v>22.537429809570298</c:v>
                </c:pt>
                <c:pt idx="413">
                  <c:v>23.321802139282202</c:v>
                </c:pt>
                <c:pt idx="414">
                  <c:v>23.101076126098601</c:v>
                </c:pt>
                <c:pt idx="415">
                  <c:v>23.2212200164794</c:v>
                </c:pt>
                <c:pt idx="416">
                  <c:v>21.129108428955</c:v>
                </c:pt>
                <c:pt idx="417">
                  <c:v>23.4732265472412</c:v>
                </c:pt>
                <c:pt idx="418">
                  <c:v>22.901414871215799</c:v>
                </c:pt>
                <c:pt idx="419">
                  <c:v>23.545885086059499</c:v>
                </c:pt>
                <c:pt idx="420">
                  <c:v>23.3785190582275</c:v>
                </c:pt>
                <c:pt idx="421">
                  <c:v>23.709672927856399</c:v>
                </c:pt>
                <c:pt idx="422">
                  <c:v>23.350978851318299</c:v>
                </c:pt>
                <c:pt idx="423">
                  <c:v>23.8498630523681</c:v>
                </c:pt>
                <c:pt idx="424">
                  <c:v>24.676250457763601</c:v>
                </c:pt>
                <c:pt idx="425">
                  <c:v>25.240095138549801</c:v>
                </c:pt>
                <c:pt idx="426">
                  <c:v>24.400062561035099</c:v>
                </c:pt>
                <c:pt idx="427">
                  <c:v>25.145208358764599</c:v>
                </c:pt>
                <c:pt idx="428">
                  <c:v>25.9210090637207</c:v>
                </c:pt>
                <c:pt idx="429">
                  <c:v>25.104038238525298</c:v>
                </c:pt>
                <c:pt idx="430">
                  <c:v>24.911586761474599</c:v>
                </c:pt>
                <c:pt idx="431">
                  <c:v>26.0942058563232</c:v>
                </c:pt>
                <c:pt idx="432">
                  <c:v>26.9063110351562</c:v>
                </c:pt>
                <c:pt idx="433">
                  <c:v>27.9320068359375</c:v>
                </c:pt>
                <c:pt idx="434">
                  <c:v>27.681276321411101</c:v>
                </c:pt>
                <c:pt idx="435">
                  <c:v>26.619850158691399</c:v>
                </c:pt>
                <c:pt idx="436">
                  <c:v>26.872209548950099</c:v>
                </c:pt>
                <c:pt idx="437">
                  <c:v>26.679458618163999</c:v>
                </c:pt>
                <c:pt idx="438">
                  <c:v>26.418258666992099</c:v>
                </c:pt>
                <c:pt idx="439">
                  <c:v>27.088457107543899</c:v>
                </c:pt>
                <c:pt idx="440">
                  <c:v>26.342227935791001</c:v>
                </c:pt>
                <c:pt idx="441">
                  <c:v>27.379108428955</c:v>
                </c:pt>
                <c:pt idx="442">
                  <c:v>27.663364410400298</c:v>
                </c:pt>
                <c:pt idx="443">
                  <c:v>28.327997207641602</c:v>
                </c:pt>
                <c:pt idx="444">
                  <c:v>27.162611007690401</c:v>
                </c:pt>
                <c:pt idx="445">
                  <c:v>27.120079040527301</c:v>
                </c:pt>
                <c:pt idx="446">
                  <c:v>27.314878463745099</c:v>
                </c:pt>
                <c:pt idx="447">
                  <c:v>27.695114135742099</c:v>
                </c:pt>
                <c:pt idx="448">
                  <c:v>28.237688064575099</c:v>
                </c:pt>
                <c:pt idx="449">
                  <c:v>43.802394866943303</c:v>
                </c:pt>
                <c:pt idx="450">
                  <c:v>43.744297027587798</c:v>
                </c:pt>
                <c:pt idx="451">
                  <c:v>45.670364379882798</c:v>
                </c:pt>
                <c:pt idx="452">
                  <c:v>45.336215972900298</c:v>
                </c:pt>
                <c:pt idx="453">
                  <c:v>43.353649139404297</c:v>
                </c:pt>
                <c:pt idx="454">
                  <c:v>45.196414947509702</c:v>
                </c:pt>
                <c:pt idx="455">
                  <c:v>43.9388618469238</c:v>
                </c:pt>
                <c:pt idx="456">
                  <c:v>44.045799255371001</c:v>
                </c:pt>
                <c:pt idx="457">
                  <c:v>46.228260040283203</c:v>
                </c:pt>
                <c:pt idx="458">
                  <c:v>47.008552551269503</c:v>
                </c:pt>
                <c:pt idx="459">
                  <c:v>43.806205749511697</c:v>
                </c:pt>
                <c:pt idx="460">
                  <c:v>44.7305908203125</c:v>
                </c:pt>
                <c:pt idx="461">
                  <c:v>42.544723510742102</c:v>
                </c:pt>
                <c:pt idx="462">
                  <c:v>44.266956329345703</c:v>
                </c:pt>
                <c:pt idx="463">
                  <c:v>43.279232025146399</c:v>
                </c:pt>
                <c:pt idx="464">
                  <c:v>47.249465942382798</c:v>
                </c:pt>
                <c:pt idx="465">
                  <c:v>46.717781066894503</c:v>
                </c:pt>
                <c:pt idx="466">
                  <c:v>47.176425933837798</c:v>
                </c:pt>
                <c:pt idx="467">
                  <c:v>46.116977691650298</c:v>
                </c:pt>
                <c:pt idx="468">
                  <c:v>47.430393218994098</c:v>
                </c:pt>
                <c:pt idx="469">
                  <c:v>48.562404632568303</c:v>
                </c:pt>
                <c:pt idx="470">
                  <c:v>50.174369812011697</c:v>
                </c:pt>
                <c:pt idx="471">
                  <c:v>49.377368927001903</c:v>
                </c:pt>
                <c:pt idx="472">
                  <c:v>50.914466857910099</c:v>
                </c:pt>
                <c:pt idx="473">
                  <c:v>50.704219818115199</c:v>
                </c:pt>
                <c:pt idx="474">
                  <c:v>49.580196380615199</c:v>
                </c:pt>
                <c:pt idx="475">
                  <c:v>51.749225616455</c:v>
                </c:pt>
                <c:pt idx="476">
                  <c:v>50.489662170410099</c:v>
                </c:pt>
                <c:pt idx="477">
                  <c:v>50.371616363525298</c:v>
                </c:pt>
                <c:pt idx="478">
                  <c:v>53.333423614501903</c:v>
                </c:pt>
                <c:pt idx="479">
                  <c:v>53.976474761962798</c:v>
                </c:pt>
                <c:pt idx="480">
                  <c:v>51.575485229492102</c:v>
                </c:pt>
                <c:pt idx="481">
                  <c:v>53.006240844726499</c:v>
                </c:pt>
                <c:pt idx="482">
                  <c:v>52.337223052978501</c:v>
                </c:pt>
                <c:pt idx="483">
                  <c:v>51.246433258056598</c:v>
                </c:pt>
                <c:pt idx="484">
                  <c:v>50.908889770507798</c:v>
                </c:pt>
                <c:pt idx="485">
                  <c:v>51.855533599853501</c:v>
                </c:pt>
                <c:pt idx="486">
                  <c:v>50.048717498779297</c:v>
                </c:pt>
                <c:pt idx="487">
                  <c:v>49.64937210083</c:v>
                </c:pt>
                <c:pt idx="488">
                  <c:v>49.543376922607401</c:v>
                </c:pt>
                <c:pt idx="489">
                  <c:v>50.146415710449197</c:v>
                </c:pt>
                <c:pt idx="490">
                  <c:v>50.736202239990199</c:v>
                </c:pt>
                <c:pt idx="491">
                  <c:v>47.682487487792898</c:v>
                </c:pt>
                <c:pt idx="492">
                  <c:v>46.586154937744098</c:v>
                </c:pt>
                <c:pt idx="493">
                  <c:v>47.1662788391113</c:v>
                </c:pt>
                <c:pt idx="494">
                  <c:v>47.256603240966797</c:v>
                </c:pt>
                <c:pt idx="495">
                  <c:v>47.728782653808501</c:v>
                </c:pt>
                <c:pt idx="496">
                  <c:v>47.382534027099602</c:v>
                </c:pt>
                <c:pt idx="497">
                  <c:v>43.085941314697202</c:v>
                </c:pt>
                <c:pt idx="498">
                  <c:v>42.550605773925703</c:v>
                </c:pt>
                <c:pt idx="499">
                  <c:v>43.529754638671797</c:v>
                </c:pt>
                <c:pt idx="500">
                  <c:v>41.916839599609297</c:v>
                </c:pt>
                <c:pt idx="501">
                  <c:v>39.680156707763601</c:v>
                </c:pt>
                <c:pt idx="502">
                  <c:v>40.123710632324197</c:v>
                </c:pt>
                <c:pt idx="503">
                  <c:v>41.323532104492102</c:v>
                </c:pt>
                <c:pt idx="504">
                  <c:v>42.940944671630803</c:v>
                </c:pt>
                <c:pt idx="505">
                  <c:v>42.285980224609297</c:v>
                </c:pt>
                <c:pt idx="506">
                  <c:v>41.622161865234297</c:v>
                </c:pt>
                <c:pt idx="507">
                  <c:v>42.970817565917898</c:v>
                </c:pt>
                <c:pt idx="508">
                  <c:v>42.675296783447202</c:v>
                </c:pt>
                <c:pt idx="509">
                  <c:v>44.179439544677699</c:v>
                </c:pt>
                <c:pt idx="510">
                  <c:v>46.148845672607401</c:v>
                </c:pt>
                <c:pt idx="511">
                  <c:v>48.551315307617102</c:v>
                </c:pt>
                <c:pt idx="512">
                  <c:v>48.128719329833899</c:v>
                </c:pt>
                <c:pt idx="513">
                  <c:v>47.339317321777301</c:v>
                </c:pt>
                <c:pt idx="514">
                  <c:v>47.842788696288999</c:v>
                </c:pt>
                <c:pt idx="515">
                  <c:v>47.982719421386697</c:v>
                </c:pt>
                <c:pt idx="516">
                  <c:v>46.993228912353501</c:v>
                </c:pt>
                <c:pt idx="517">
                  <c:v>45.478717803955</c:v>
                </c:pt>
                <c:pt idx="518">
                  <c:v>47.719532012939403</c:v>
                </c:pt>
                <c:pt idx="519">
                  <c:v>48.157516479492102</c:v>
                </c:pt>
                <c:pt idx="520">
                  <c:v>47.282100677490199</c:v>
                </c:pt>
                <c:pt idx="521">
                  <c:v>46.911544799804602</c:v>
                </c:pt>
                <c:pt idx="522">
                  <c:v>47.061492919921797</c:v>
                </c:pt>
                <c:pt idx="523">
                  <c:v>47.994579315185497</c:v>
                </c:pt>
                <c:pt idx="524">
                  <c:v>47.9727172851562</c:v>
                </c:pt>
                <c:pt idx="525">
                  <c:v>49.281280517578097</c:v>
                </c:pt>
                <c:pt idx="526">
                  <c:v>53.967239379882798</c:v>
                </c:pt>
                <c:pt idx="527">
                  <c:v>48.229507446288999</c:v>
                </c:pt>
                <c:pt idx="528">
                  <c:v>52.118644714355398</c:v>
                </c:pt>
                <c:pt idx="529">
                  <c:v>50.630546569824197</c:v>
                </c:pt>
                <c:pt idx="530">
                  <c:v>51.080291748046797</c:v>
                </c:pt>
                <c:pt idx="531">
                  <c:v>51.465450286865199</c:v>
                </c:pt>
                <c:pt idx="532">
                  <c:v>52.236789703369098</c:v>
                </c:pt>
                <c:pt idx="533">
                  <c:v>53.670547485351499</c:v>
                </c:pt>
                <c:pt idx="534">
                  <c:v>54.011154174804602</c:v>
                </c:pt>
                <c:pt idx="535">
                  <c:v>50.148628234863203</c:v>
                </c:pt>
                <c:pt idx="536">
                  <c:v>52.264095306396399</c:v>
                </c:pt>
                <c:pt idx="537">
                  <c:v>48.988410949707003</c:v>
                </c:pt>
                <c:pt idx="538">
                  <c:v>47.461818695068303</c:v>
                </c:pt>
                <c:pt idx="539">
                  <c:v>51.482818603515597</c:v>
                </c:pt>
                <c:pt idx="540">
                  <c:v>47.944656372070298</c:v>
                </c:pt>
                <c:pt idx="541">
                  <c:v>49.534095764160099</c:v>
                </c:pt>
                <c:pt idx="542">
                  <c:v>49.056663513183501</c:v>
                </c:pt>
                <c:pt idx="543">
                  <c:v>47.867458343505803</c:v>
                </c:pt>
                <c:pt idx="544">
                  <c:v>51.0964546203613</c:v>
                </c:pt>
                <c:pt idx="545">
                  <c:v>52.792884826660099</c:v>
                </c:pt>
                <c:pt idx="546">
                  <c:v>51.923057556152301</c:v>
                </c:pt>
                <c:pt idx="547">
                  <c:v>55.113052368163999</c:v>
                </c:pt>
                <c:pt idx="548">
                  <c:v>56.2183418273925</c:v>
                </c:pt>
                <c:pt idx="549">
                  <c:v>54.766250610351499</c:v>
                </c:pt>
                <c:pt idx="550">
                  <c:v>57.174922943115199</c:v>
                </c:pt>
                <c:pt idx="551">
                  <c:v>59.035858154296797</c:v>
                </c:pt>
                <c:pt idx="552">
                  <c:v>69.189002990722599</c:v>
                </c:pt>
                <c:pt idx="553">
                  <c:v>56.959499359130803</c:v>
                </c:pt>
                <c:pt idx="554">
                  <c:v>56.225017547607401</c:v>
                </c:pt>
                <c:pt idx="555">
                  <c:v>56.185192108154297</c:v>
                </c:pt>
                <c:pt idx="556">
                  <c:v>52.315834045410099</c:v>
                </c:pt>
                <c:pt idx="557">
                  <c:v>55.561866760253899</c:v>
                </c:pt>
                <c:pt idx="558">
                  <c:v>50.988258361816399</c:v>
                </c:pt>
                <c:pt idx="559">
                  <c:v>52.373584747314403</c:v>
                </c:pt>
                <c:pt idx="560">
                  <c:v>50.809291839599602</c:v>
                </c:pt>
                <c:pt idx="561">
                  <c:v>51.124172210693303</c:v>
                </c:pt>
                <c:pt idx="562">
                  <c:v>50.253322601318303</c:v>
                </c:pt>
                <c:pt idx="563">
                  <c:v>51.954147338867102</c:v>
                </c:pt>
                <c:pt idx="564">
                  <c:v>52.443294525146399</c:v>
                </c:pt>
                <c:pt idx="565">
                  <c:v>56.035087585449197</c:v>
                </c:pt>
                <c:pt idx="566">
                  <c:v>55.514369964599602</c:v>
                </c:pt>
                <c:pt idx="567">
                  <c:v>50.497745513916001</c:v>
                </c:pt>
                <c:pt idx="568">
                  <c:v>53.971717834472599</c:v>
                </c:pt>
                <c:pt idx="569">
                  <c:v>52.7318305969238</c:v>
                </c:pt>
                <c:pt idx="570">
                  <c:v>51.187076568603501</c:v>
                </c:pt>
                <c:pt idx="571">
                  <c:v>49.308727264404297</c:v>
                </c:pt>
                <c:pt idx="572">
                  <c:v>50.897071838378899</c:v>
                </c:pt>
                <c:pt idx="573">
                  <c:v>47.978282928466797</c:v>
                </c:pt>
                <c:pt idx="574">
                  <c:v>47.938102722167898</c:v>
                </c:pt>
                <c:pt idx="575">
                  <c:v>46.911491394042898</c:v>
                </c:pt>
                <c:pt idx="576">
                  <c:v>46.895591735839801</c:v>
                </c:pt>
                <c:pt idx="577">
                  <c:v>46.621555328369098</c:v>
                </c:pt>
                <c:pt idx="578">
                  <c:v>48.429656982421797</c:v>
                </c:pt>
                <c:pt idx="579">
                  <c:v>49.390071868896399</c:v>
                </c:pt>
                <c:pt idx="580">
                  <c:v>48.780998229980398</c:v>
                </c:pt>
                <c:pt idx="581">
                  <c:v>44.810214996337798</c:v>
                </c:pt>
                <c:pt idx="582">
                  <c:v>43.162097930908203</c:v>
                </c:pt>
                <c:pt idx="583">
                  <c:v>45.4637031555175</c:v>
                </c:pt>
                <c:pt idx="584">
                  <c:v>46.005489349365199</c:v>
                </c:pt>
                <c:pt idx="585">
                  <c:v>45.638286590576101</c:v>
                </c:pt>
                <c:pt idx="586">
                  <c:v>42.507846832275298</c:v>
                </c:pt>
                <c:pt idx="587">
                  <c:v>42.976291656494098</c:v>
                </c:pt>
                <c:pt idx="588">
                  <c:v>43.193145751953097</c:v>
                </c:pt>
                <c:pt idx="589">
                  <c:v>47.329113006591797</c:v>
                </c:pt>
                <c:pt idx="590">
                  <c:v>44.494804382324197</c:v>
                </c:pt>
                <c:pt idx="591">
                  <c:v>45.772880554199197</c:v>
                </c:pt>
                <c:pt idx="592">
                  <c:v>42.562984466552699</c:v>
                </c:pt>
                <c:pt idx="593">
                  <c:v>42.255496978759702</c:v>
                </c:pt>
                <c:pt idx="594">
                  <c:v>47.484275817871001</c:v>
                </c:pt>
                <c:pt idx="595">
                  <c:v>44.216793060302699</c:v>
                </c:pt>
                <c:pt idx="596">
                  <c:v>44.860946655273402</c:v>
                </c:pt>
                <c:pt idx="597">
                  <c:v>41.95263671875</c:v>
                </c:pt>
                <c:pt idx="598">
                  <c:v>42.811138153076101</c:v>
                </c:pt>
                <c:pt idx="599">
                  <c:v>41.377819061279297</c:v>
                </c:pt>
                <c:pt idx="600">
                  <c:v>46.1956367492675</c:v>
                </c:pt>
                <c:pt idx="601">
                  <c:v>46.40474319458</c:v>
                </c:pt>
                <c:pt idx="602">
                  <c:v>46.204967498779297</c:v>
                </c:pt>
                <c:pt idx="603">
                  <c:v>46.608180999755803</c:v>
                </c:pt>
                <c:pt idx="604">
                  <c:v>49.181621551513601</c:v>
                </c:pt>
                <c:pt idx="605">
                  <c:v>45.296897888183501</c:v>
                </c:pt>
                <c:pt idx="606">
                  <c:v>46.281795501708899</c:v>
                </c:pt>
                <c:pt idx="607">
                  <c:v>46.375572204589801</c:v>
                </c:pt>
                <c:pt idx="608">
                  <c:v>45.847419738769503</c:v>
                </c:pt>
                <c:pt idx="609">
                  <c:v>47.631004333496001</c:v>
                </c:pt>
                <c:pt idx="610">
                  <c:v>44.576206207275298</c:v>
                </c:pt>
                <c:pt idx="611">
                  <c:v>46.479770660400298</c:v>
                </c:pt>
                <c:pt idx="612">
                  <c:v>47.205520629882798</c:v>
                </c:pt>
                <c:pt idx="613">
                  <c:v>46.111377716064403</c:v>
                </c:pt>
                <c:pt idx="614">
                  <c:v>47.209659576416001</c:v>
                </c:pt>
                <c:pt idx="615">
                  <c:v>45.979469299316399</c:v>
                </c:pt>
                <c:pt idx="616">
                  <c:v>45.680946350097599</c:v>
                </c:pt>
                <c:pt idx="617">
                  <c:v>44.790294647216797</c:v>
                </c:pt>
                <c:pt idx="618">
                  <c:v>46.273815155029297</c:v>
                </c:pt>
                <c:pt idx="619">
                  <c:v>46.337268829345703</c:v>
                </c:pt>
                <c:pt idx="620">
                  <c:v>46.140453338622997</c:v>
                </c:pt>
                <c:pt idx="621">
                  <c:v>48.7125854492187</c:v>
                </c:pt>
                <c:pt idx="622">
                  <c:v>49.165111541747997</c:v>
                </c:pt>
                <c:pt idx="623">
                  <c:v>49.174888610839801</c:v>
                </c:pt>
                <c:pt idx="624">
                  <c:v>50.1603393554687</c:v>
                </c:pt>
                <c:pt idx="625">
                  <c:v>50.543704986572202</c:v>
                </c:pt>
                <c:pt idx="626">
                  <c:v>51.9596557617187</c:v>
                </c:pt>
                <c:pt idx="627">
                  <c:v>52.659675598144503</c:v>
                </c:pt>
                <c:pt idx="628">
                  <c:v>53.879077911376903</c:v>
                </c:pt>
                <c:pt idx="629">
                  <c:v>55.859542846679602</c:v>
                </c:pt>
                <c:pt idx="630">
                  <c:v>56.588108062744098</c:v>
                </c:pt>
                <c:pt idx="631">
                  <c:v>52.504226684570298</c:v>
                </c:pt>
                <c:pt idx="632">
                  <c:v>52.317474365234297</c:v>
                </c:pt>
                <c:pt idx="633">
                  <c:v>55.133628845214801</c:v>
                </c:pt>
                <c:pt idx="634">
                  <c:v>53.327617645263601</c:v>
                </c:pt>
                <c:pt idx="635">
                  <c:v>53.445629119872997</c:v>
                </c:pt>
                <c:pt idx="636">
                  <c:v>52.167636871337798</c:v>
                </c:pt>
                <c:pt idx="637">
                  <c:v>54.039852142333899</c:v>
                </c:pt>
                <c:pt idx="638">
                  <c:v>55.675045013427699</c:v>
                </c:pt>
                <c:pt idx="639">
                  <c:v>52.037303924560497</c:v>
                </c:pt>
                <c:pt idx="640">
                  <c:v>52.195095062255803</c:v>
                </c:pt>
                <c:pt idx="641">
                  <c:v>53.688362121582003</c:v>
                </c:pt>
                <c:pt idx="642">
                  <c:v>53.442371368408203</c:v>
                </c:pt>
                <c:pt idx="643">
                  <c:v>53.738677978515597</c:v>
                </c:pt>
                <c:pt idx="644">
                  <c:v>50.503494262695298</c:v>
                </c:pt>
                <c:pt idx="645">
                  <c:v>50.242996215820298</c:v>
                </c:pt>
                <c:pt idx="646">
                  <c:v>51.242275238037102</c:v>
                </c:pt>
                <c:pt idx="647">
                  <c:v>51.530673980712798</c:v>
                </c:pt>
                <c:pt idx="648">
                  <c:v>50.579574584960902</c:v>
                </c:pt>
                <c:pt idx="649">
                  <c:v>48.971012115478501</c:v>
                </c:pt>
                <c:pt idx="650">
                  <c:v>50.467197418212798</c:v>
                </c:pt>
                <c:pt idx="651">
                  <c:v>47.666759490966797</c:v>
                </c:pt>
                <c:pt idx="652">
                  <c:v>47.419166564941399</c:v>
                </c:pt>
                <c:pt idx="653">
                  <c:v>47.18745803833</c:v>
                </c:pt>
                <c:pt idx="654">
                  <c:v>46.385002136230398</c:v>
                </c:pt>
                <c:pt idx="655">
                  <c:v>46.1056098937988</c:v>
                </c:pt>
                <c:pt idx="656">
                  <c:v>45.462985992431598</c:v>
                </c:pt>
                <c:pt idx="657">
                  <c:v>45.185104370117102</c:v>
                </c:pt>
                <c:pt idx="658">
                  <c:v>43.939605712890597</c:v>
                </c:pt>
                <c:pt idx="659">
                  <c:v>42.870079040527301</c:v>
                </c:pt>
                <c:pt idx="660">
                  <c:v>42.315147399902301</c:v>
                </c:pt>
                <c:pt idx="661">
                  <c:v>42.114936828613203</c:v>
                </c:pt>
                <c:pt idx="662">
                  <c:v>42.477794647216797</c:v>
                </c:pt>
                <c:pt idx="663">
                  <c:v>43.080028533935497</c:v>
                </c:pt>
                <c:pt idx="664">
                  <c:v>42.5356636047363</c:v>
                </c:pt>
                <c:pt idx="665">
                  <c:v>41.539718627929602</c:v>
                </c:pt>
                <c:pt idx="666">
                  <c:v>40.524517059326101</c:v>
                </c:pt>
                <c:pt idx="667">
                  <c:v>43.840164184570298</c:v>
                </c:pt>
                <c:pt idx="668">
                  <c:v>41.126792907714801</c:v>
                </c:pt>
                <c:pt idx="669">
                  <c:v>41.9385375976562</c:v>
                </c:pt>
                <c:pt idx="670">
                  <c:v>39.508998870849602</c:v>
                </c:pt>
                <c:pt idx="671">
                  <c:v>42.405475616455</c:v>
                </c:pt>
                <c:pt idx="672">
                  <c:v>33.511989593505803</c:v>
                </c:pt>
                <c:pt idx="673">
                  <c:v>42.975704193115199</c:v>
                </c:pt>
                <c:pt idx="674">
                  <c:v>40.140918731689403</c:v>
                </c:pt>
                <c:pt idx="675">
                  <c:v>40.847637176513601</c:v>
                </c:pt>
                <c:pt idx="676">
                  <c:v>39.907142639160099</c:v>
                </c:pt>
                <c:pt idx="677">
                  <c:v>38.209213256835902</c:v>
                </c:pt>
                <c:pt idx="678">
                  <c:v>40.955406188964801</c:v>
                </c:pt>
                <c:pt idx="679">
                  <c:v>40.500205993652301</c:v>
                </c:pt>
                <c:pt idx="680">
                  <c:v>41.867031097412102</c:v>
                </c:pt>
                <c:pt idx="681">
                  <c:v>43.679058074951101</c:v>
                </c:pt>
                <c:pt idx="682">
                  <c:v>43.893779754638601</c:v>
                </c:pt>
                <c:pt idx="683">
                  <c:v>46.689746856689403</c:v>
                </c:pt>
                <c:pt idx="684">
                  <c:v>49.579326629638601</c:v>
                </c:pt>
                <c:pt idx="685">
                  <c:v>45.532283782958899</c:v>
                </c:pt>
                <c:pt idx="686">
                  <c:v>47.499637603759702</c:v>
                </c:pt>
                <c:pt idx="687">
                  <c:v>46.0004272460937</c:v>
                </c:pt>
                <c:pt idx="688">
                  <c:v>48.476375579833899</c:v>
                </c:pt>
                <c:pt idx="689">
                  <c:v>46.202266693115199</c:v>
                </c:pt>
                <c:pt idx="690">
                  <c:v>50.252182006835902</c:v>
                </c:pt>
                <c:pt idx="691">
                  <c:v>49.055141448974602</c:v>
                </c:pt>
                <c:pt idx="692">
                  <c:v>49.933628082275298</c:v>
                </c:pt>
                <c:pt idx="693">
                  <c:v>52.220932006835902</c:v>
                </c:pt>
                <c:pt idx="694">
                  <c:v>50.324031829833899</c:v>
                </c:pt>
                <c:pt idx="695">
                  <c:v>55.091060638427699</c:v>
                </c:pt>
                <c:pt idx="696">
                  <c:v>52.246116638183501</c:v>
                </c:pt>
                <c:pt idx="697">
                  <c:v>50.471328735351499</c:v>
                </c:pt>
                <c:pt idx="698">
                  <c:v>49.373069763183501</c:v>
                </c:pt>
                <c:pt idx="699">
                  <c:v>50.121593475341797</c:v>
                </c:pt>
                <c:pt idx="700">
                  <c:v>54.594615936279297</c:v>
                </c:pt>
                <c:pt idx="701">
                  <c:v>49.990001678466797</c:v>
                </c:pt>
                <c:pt idx="702">
                  <c:v>51.7842597961425</c:v>
                </c:pt>
                <c:pt idx="703">
                  <c:v>48.829063415527301</c:v>
                </c:pt>
                <c:pt idx="704">
                  <c:v>50.836746215820298</c:v>
                </c:pt>
                <c:pt idx="705">
                  <c:v>50.224987030029297</c:v>
                </c:pt>
                <c:pt idx="706">
                  <c:v>51.3150634765625</c:v>
                </c:pt>
                <c:pt idx="707">
                  <c:v>52.523483276367102</c:v>
                </c:pt>
                <c:pt idx="708">
                  <c:v>52.375682830810497</c:v>
                </c:pt>
                <c:pt idx="709">
                  <c:v>52.378608703613203</c:v>
                </c:pt>
                <c:pt idx="710">
                  <c:v>54.855789184570298</c:v>
                </c:pt>
                <c:pt idx="711">
                  <c:v>52.461940765380803</c:v>
                </c:pt>
                <c:pt idx="712">
                  <c:v>52.4008979797363</c:v>
                </c:pt>
                <c:pt idx="713">
                  <c:v>52.657230377197202</c:v>
                </c:pt>
                <c:pt idx="714">
                  <c:v>55.381492614746001</c:v>
                </c:pt>
                <c:pt idx="715">
                  <c:v>56.960670471191399</c:v>
                </c:pt>
                <c:pt idx="716">
                  <c:v>58.033973693847599</c:v>
                </c:pt>
                <c:pt idx="717">
                  <c:v>59.116794586181598</c:v>
                </c:pt>
                <c:pt idx="718">
                  <c:v>54.712184906005803</c:v>
                </c:pt>
                <c:pt idx="719">
                  <c:v>55.167751312255803</c:v>
                </c:pt>
                <c:pt idx="720">
                  <c:v>54.985015869140597</c:v>
                </c:pt>
                <c:pt idx="721">
                  <c:v>58.7007026672363</c:v>
                </c:pt>
                <c:pt idx="722">
                  <c:v>57.1874389648437</c:v>
                </c:pt>
                <c:pt idx="723">
                  <c:v>56.609951019287102</c:v>
                </c:pt>
                <c:pt idx="724">
                  <c:v>56.622360229492102</c:v>
                </c:pt>
                <c:pt idx="725">
                  <c:v>54.767166137695298</c:v>
                </c:pt>
                <c:pt idx="726">
                  <c:v>53.7234497070312</c:v>
                </c:pt>
                <c:pt idx="727">
                  <c:v>53.621089935302699</c:v>
                </c:pt>
                <c:pt idx="728">
                  <c:v>53.564609527587798</c:v>
                </c:pt>
                <c:pt idx="729">
                  <c:v>54.567684173583899</c:v>
                </c:pt>
                <c:pt idx="730">
                  <c:v>54.082752227783203</c:v>
                </c:pt>
                <c:pt idx="731">
                  <c:v>54.050807952880803</c:v>
                </c:pt>
                <c:pt idx="732">
                  <c:v>54.8215942382812</c:v>
                </c:pt>
                <c:pt idx="733">
                  <c:v>53.893108367919901</c:v>
                </c:pt>
                <c:pt idx="734">
                  <c:v>55.467491149902301</c:v>
                </c:pt>
                <c:pt idx="735">
                  <c:v>57.434455871582003</c:v>
                </c:pt>
                <c:pt idx="736">
                  <c:v>57.420547485351499</c:v>
                </c:pt>
                <c:pt idx="737">
                  <c:v>55.777099609375</c:v>
                </c:pt>
                <c:pt idx="738">
                  <c:v>58.164314270019503</c:v>
                </c:pt>
                <c:pt idx="739">
                  <c:v>57.266410827636697</c:v>
                </c:pt>
                <c:pt idx="740">
                  <c:v>60.141796112060497</c:v>
                </c:pt>
                <c:pt idx="741">
                  <c:v>59.1700630187988</c:v>
                </c:pt>
                <c:pt idx="742">
                  <c:v>54.728935241699197</c:v>
                </c:pt>
                <c:pt idx="743">
                  <c:v>59.067848205566399</c:v>
                </c:pt>
                <c:pt idx="744">
                  <c:v>56.238449096679602</c:v>
                </c:pt>
                <c:pt idx="745">
                  <c:v>57.462890625</c:v>
                </c:pt>
                <c:pt idx="746">
                  <c:v>54.338176727294901</c:v>
                </c:pt>
                <c:pt idx="747">
                  <c:v>54.089588165283203</c:v>
                </c:pt>
                <c:pt idx="748">
                  <c:v>53.384563446044901</c:v>
                </c:pt>
                <c:pt idx="749">
                  <c:v>54.122661590576101</c:v>
                </c:pt>
                <c:pt idx="750">
                  <c:v>52.299694061279297</c:v>
                </c:pt>
                <c:pt idx="751">
                  <c:v>54.514499664306598</c:v>
                </c:pt>
                <c:pt idx="752">
                  <c:v>45.619285583496001</c:v>
                </c:pt>
                <c:pt idx="753">
                  <c:v>54.022510528564403</c:v>
                </c:pt>
                <c:pt idx="754">
                  <c:v>46.706874847412102</c:v>
                </c:pt>
                <c:pt idx="755">
                  <c:v>45.660240173339801</c:v>
                </c:pt>
                <c:pt idx="756">
                  <c:v>46.930850982666001</c:v>
                </c:pt>
                <c:pt idx="757">
                  <c:v>44.496063232421797</c:v>
                </c:pt>
                <c:pt idx="758">
                  <c:v>44.512210845947202</c:v>
                </c:pt>
                <c:pt idx="759">
                  <c:v>45.050266265869098</c:v>
                </c:pt>
                <c:pt idx="760">
                  <c:v>44.4517402648925</c:v>
                </c:pt>
                <c:pt idx="761">
                  <c:v>45.090137481689403</c:v>
                </c:pt>
                <c:pt idx="762">
                  <c:v>46.778091430663999</c:v>
                </c:pt>
                <c:pt idx="763">
                  <c:v>45.932369232177699</c:v>
                </c:pt>
                <c:pt idx="764">
                  <c:v>44.569240570068303</c:v>
                </c:pt>
                <c:pt idx="765">
                  <c:v>40.796150207519503</c:v>
                </c:pt>
                <c:pt idx="766">
                  <c:v>40.858360290527301</c:v>
                </c:pt>
                <c:pt idx="767">
                  <c:v>41.073444366455</c:v>
                </c:pt>
                <c:pt idx="768">
                  <c:v>45.645366668701101</c:v>
                </c:pt>
                <c:pt idx="769">
                  <c:v>43.459068298339801</c:v>
                </c:pt>
                <c:pt idx="770">
                  <c:v>41.228866577148402</c:v>
                </c:pt>
                <c:pt idx="771">
                  <c:v>41.671890258788999</c:v>
                </c:pt>
                <c:pt idx="772">
                  <c:v>40.261558532714801</c:v>
                </c:pt>
                <c:pt idx="773">
                  <c:v>41.7243041992187</c:v>
                </c:pt>
                <c:pt idx="774">
                  <c:v>41.924118041992102</c:v>
                </c:pt>
                <c:pt idx="775">
                  <c:v>42.425411224365199</c:v>
                </c:pt>
                <c:pt idx="776">
                  <c:v>42.612667083740199</c:v>
                </c:pt>
                <c:pt idx="777">
                  <c:v>41.583099365234297</c:v>
                </c:pt>
                <c:pt idx="778">
                  <c:v>45.299537658691399</c:v>
                </c:pt>
                <c:pt idx="779">
                  <c:v>45.178619384765597</c:v>
                </c:pt>
                <c:pt idx="780">
                  <c:v>44.629253387451101</c:v>
                </c:pt>
                <c:pt idx="781">
                  <c:v>41.399696350097599</c:v>
                </c:pt>
                <c:pt idx="782">
                  <c:v>39.613227844238203</c:v>
                </c:pt>
                <c:pt idx="783">
                  <c:v>35.097484588622997</c:v>
                </c:pt>
                <c:pt idx="784">
                  <c:v>44.498638153076101</c:v>
                </c:pt>
                <c:pt idx="785">
                  <c:v>48.270198822021399</c:v>
                </c:pt>
                <c:pt idx="786">
                  <c:v>47.514232635497997</c:v>
                </c:pt>
                <c:pt idx="787">
                  <c:v>48.932292938232401</c:v>
                </c:pt>
                <c:pt idx="788">
                  <c:v>47.630104064941399</c:v>
                </c:pt>
                <c:pt idx="789">
                  <c:v>51.025302886962798</c:v>
                </c:pt>
                <c:pt idx="790">
                  <c:v>46.620677947997997</c:v>
                </c:pt>
                <c:pt idx="791">
                  <c:v>50.252605438232401</c:v>
                </c:pt>
                <c:pt idx="792">
                  <c:v>49.448776245117102</c:v>
                </c:pt>
                <c:pt idx="793">
                  <c:v>46.474327087402301</c:v>
                </c:pt>
                <c:pt idx="794">
                  <c:v>50.700649261474602</c:v>
                </c:pt>
                <c:pt idx="795">
                  <c:v>49.565742492675703</c:v>
                </c:pt>
                <c:pt idx="796">
                  <c:v>48.505317687988203</c:v>
                </c:pt>
                <c:pt idx="797">
                  <c:v>49.971492767333899</c:v>
                </c:pt>
                <c:pt idx="798">
                  <c:v>50.794189453125</c:v>
                </c:pt>
                <c:pt idx="799">
                  <c:v>49.177505493163999</c:v>
                </c:pt>
                <c:pt idx="800">
                  <c:v>50.065505981445298</c:v>
                </c:pt>
                <c:pt idx="801">
                  <c:v>49.151420593261697</c:v>
                </c:pt>
                <c:pt idx="802">
                  <c:v>52.531661987304602</c:v>
                </c:pt>
                <c:pt idx="803">
                  <c:v>50.210525512695298</c:v>
                </c:pt>
                <c:pt idx="804">
                  <c:v>47.872119903564403</c:v>
                </c:pt>
                <c:pt idx="805">
                  <c:v>51.335929870605398</c:v>
                </c:pt>
                <c:pt idx="806">
                  <c:v>51.712001800537102</c:v>
                </c:pt>
                <c:pt idx="807">
                  <c:v>49.903308868408203</c:v>
                </c:pt>
                <c:pt idx="808">
                  <c:v>50.718387603759702</c:v>
                </c:pt>
                <c:pt idx="809">
                  <c:v>53.999607086181598</c:v>
                </c:pt>
                <c:pt idx="810">
                  <c:v>54.017189025878899</c:v>
                </c:pt>
                <c:pt idx="811">
                  <c:v>49.247802734375</c:v>
                </c:pt>
                <c:pt idx="812">
                  <c:v>52.4349555969238</c:v>
                </c:pt>
                <c:pt idx="813">
                  <c:v>52.693027496337798</c:v>
                </c:pt>
                <c:pt idx="814">
                  <c:v>52.879459381103501</c:v>
                </c:pt>
                <c:pt idx="815">
                  <c:v>53.856819152832003</c:v>
                </c:pt>
                <c:pt idx="816">
                  <c:v>53.572917938232401</c:v>
                </c:pt>
                <c:pt idx="817">
                  <c:v>51.976795196533203</c:v>
                </c:pt>
                <c:pt idx="818">
                  <c:v>52.038871765136697</c:v>
                </c:pt>
                <c:pt idx="819">
                  <c:v>55.228343963622997</c:v>
                </c:pt>
                <c:pt idx="820">
                  <c:v>53.116519927978501</c:v>
                </c:pt>
                <c:pt idx="821">
                  <c:v>55.059616088867102</c:v>
                </c:pt>
                <c:pt idx="822">
                  <c:v>60.126377105712798</c:v>
                </c:pt>
                <c:pt idx="823">
                  <c:v>58.194873809814403</c:v>
                </c:pt>
                <c:pt idx="824">
                  <c:v>59.105674743652301</c:v>
                </c:pt>
                <c:pt idx="825">
                  <c:v>55.665267944335902</c:v>
                </c:pt>
                <c:pt idx="826">
                  <c:v>58.496627807617102</c:v>
                </c:pt>
                <c:pt idx="827">
                  <c:v>56.239112854003899</c:v>
                </c:pt>
                <c:pt idx="828">
                  <c:v>54.567832946777301</c:v>
                </c:pt>
                <c:pt idx="829">
                  <c:v>56.594429016113203</c:v>
                </c:pt>
                <c:pt idx="830">
                  <c:v>55.958641052246001</c:v>
                </c:pt>
                <c:pt idx="831">
                  <c:v>56.756069183349602</c:v>
                </c:pt>
                <c:pt idx="832">
                  <c:v>53.364418029785099</c:v>
                </c:pt>
                <c:pt idx="833">
                  <c:v>55.3445434570312</c:v>
                </c:pt>
                <c:pt idx="834">
                  <c:v>54.698387145996001</c:v>
                </c:pt>
                <c:pt idx="835">
                  <c:v>55.432456970214801</c:v>
                </c:pt>
                <c:pt idx="836">
                  <c:v>54.710159301757798</c:v>
                </c:pt>
                <c:pt idx="837">
                  <c:v>54.621318817138601</c:v>
                </c:pt>
                <c:pt idx="838">
                  <c:v>53.0861206054687</c:v>
                </c:pt>
                <c:pt idx="839">
                  <c:v>52.119091033935497</c:v>
                </c:pt>
                <c:pt idx="840">
                  <c:v>52.562164306640597</c:v>
                </c:pt>
                <c:pt idx="841">
                  <c:v>53.6728515625</c:v>
                </c:pt>
                <c:pt idx="842">
                  <c:v>52.572299957275298</c:v>
                </c:pt>
                <c:pt idx="843">
                  <c:v>52.683280944824197</c:v>
                </c:pt>
                <c:pt idx="844">
                  <c:v>52.279911041259702</c:v>
                </c:pt>
                <c:pt idx="845">
                  <c:v>52.085212707519503</c:v>
                </c:pt>
                <c:pt idx="846">
                  <c:v>51.268062591552699</c:v>
                </c:pt>
                <c:pt idx="847">
                  <c:v>50.345798492431598</c:v>
                </c:pt>
                <c:pt idx="848">
                  <c:v>50.456043243408203</c:v>
                </c:pt>
                <c:pt idx="849">
                  <c:v>50.568862915038999</c:v>
                </c:pt>
                <c:pt idx="850">
                  <c:v>48.692062377929602</c:v>
                </c:pt>
                <c:pt idx="851">
                  <c:v>48.979785919189403</c:v>
                </c:pt>
                <c:pt idx="852">
                  <c:v>49.205245971679602</c:v>
                </c:pt>
                <c:pt idx="853">
                  <c:v>49.556957244872997</c:v>
                </c:pt>
                <c:pt idx="854">
                  <c:v>49.073520660400298</c:v>
                </c:pt>
                <c:pt idx="855">
                  <c:v>49.481395721435497</c:v>
                </c:pt>
                <c:pt idx="856">
                  <c:v>49.765800476074197</c:v>
                </c:pt>
                <c:pt idx="857">
                  <c:v>46.721439361572202</c:v>
                </c:pt>
                <c:pt idx="858">
                  <c:v>44.842967987060497</c:v>
                </c:pt>
                <c:pt idx="859">
                  <c:v>44.439624786376903</c:v>
                </c:pt>
                <c:pt idx="860">
                  <c:v>45.403541564941399</c:v>
                </c:pt>
                <c:pt idx="861">
                  <c:v>44.698738098144503</c:v>
                </c:pt>
                <c:pt idx="862">
                  <c:v>44.627265930175703</c:v>
                </c:pt>
                <c:pt idx="863">
                  <c:v>44.710723876953097</c:v>
                </c:pt>
                <c:pt idx="864">
                  <c:v>44.712882995605398</c:v>
                </c:pt>
                <c:pt idx="865">
                  <c:v>45.2357368469238</c:v>
                </c:pt>
                <c:pt idx="866">
                  <c:v>45.466575622558501</c:v>
                </c:pt>
                <c:pt idx="867">
                  <c:v>46.015605926513601</c:v>
                </c:pt>
                <c:pt idx="868">
                  <c:v>44.948318481445298</c:v>
                </c:pt>
                <c:pt idx="869">
                  <c:v>46.628036499023402</c:v>
                </c:pt>
                <c:pt idx="870">
                  <c:v>44.866855621337798</c:v>
                </c:pt>
                <c:pt idx="871">
                  <c:v>45.958744049072202</c:v>
                </c:pt>
                <c:pt idx="872">
                  <c:v>46.335762023925703</c:v>
                </c:pt>
                <c:pt idx="873">
                  <c:v>47.891277313232401</c:v>
                </c:pt>
                <c:pt idx="874">
                  <c:v>48.101329803466797</c:v>
                </c:pt>
                <c:pt idx="875">
                  <c:v>46.540992736816399</c:v>
                </c:pt>
                <c:pt idx="876">
                  <c:v>47.9966430664062</c:v>
                </c:pt>
                <c:pt idx="877">
                  <c:v>45.836162567138601</c:v>
                </c:pt>
                <c:pt idx="878">
                  <c:v>46.468070983886697</c:v>
                </c:pt>
                <c:pt idx="879">
                  <c:v>44.933078765869098</c:v>
                </c:pt>
                <c:pt idx="880">
                  <c:v>43.838348388671797</c:v>
                </c:pt>
                <c:pt idx="881">
                  <c:v>47.061935424804602</c:v>
                </c:pt>
                <c:pt idx="882">
                  <c:v>48.083889007568303</c:v>
                </c:pt>
                <c:pt idx="883">
                  <c:v>47.544712066650298</c:v>
                </c:pt>
                <c:pt idx="884">
                  <c:v>45.077404022216797</c:v>
                </c:pt>
                <c:pt idx="885">
                  <c:v>44.709678649902301</c:v>
                </c:pt>
                <c:pt idx="886">
                  <c:v>43.347320556640597</c:v>
                </c:pt>
                <c:pt idx="887">
                  <c:v>43.179889678955</c:v>
                </c:pt>
                <c:pt idx="888">
                  <c:v>44.018013000488203</c:v>
                </c:pt>
                <c:pt idx="889">
                  <c:v>39.471775054931598</c:v>
                </c:pt>
                <c:pt idx="890">
                  <c:v>40.5540962219238</c:v>
                </c:pt>
                <c:pt idx="891">
                  <c:v>42.624767303466797</c:v>
                </c:pt>
                <c:pt idx="892">
                  <c:v>44.148635864257798</c:v>
                </c:pt>
                <c:pt idx="893">
                  <c:v>42.890068054199197</c:v>
                </c:pt>
                <c:pt idx="894">
                  <c:v>44.095752716064403</c:v>
                </c:pt>
                <c:pt idx="895">
                  <c:v>45.991706848144503</c:v>
                </c:pt>
                <c:pt idx="896">
                  <c:v>46.907894134521399</c:v>
                </c:pt>
                <c:pt idx="897">
                  <c:v>43.577140808105398</c:v>
                </c:pt>
                <c:pt idx="898">
                  <c:v>49.225570678710902</c:v>
                </c:pt>
                <c:pt idx="899">
                  <c:v>48.711002349853501</c:v>
                </c:pt>
                <c:pt idx="900">
                  <c:v>48.280891418457003</c:v>
                </c:pt>
                <c:pt idx="901">
                  <c:v>48.752250671386697</c:v>
                </c:pt>
                <c:pt idx="902">
                  <c:v>50.8685302734375</c:v>
                </c:pt>
                <c:pt idx="903">
                  <c:v>57.744590759277301</c:v>
                </c:pt>
                <c:pt idx="904">
                  <c:v>52.181983947753899</c:v>
                </c:pt>
                <c:pt idx="905">
                  <c:v>52.115203857421797</c:v>
                </c:pt>
                <c:pt idx="906">
                  <c:v>53.219131469726499</c:v>
                </c:pt>
                <c:pt idx="907">
                  <c:v>53.282535552978501</c:v>
                </c:pt>
                <c:pt idx="908">
                  <c:v>63.353752136230398</c:v>
                </c:pt>
                <c:pt idx="909">
                  <c:v>52.811328887939403</c:v>
                </c:pt>
                <c:pt idx="910">
                  <c:v>52.084602355957003</c:v>
                </c:pt>
                <c:pt idx="911">
                  <c:v>53.024616241455</c:v>
                </c:pt>
                <c:pt idx="912">
                  <c:v>56.001731872558501</c:v>
                </c:pt>
                <c:pt idx="913">
                  <c:v>53.385826110839801</c:v>
                </c:pt>
                <c:pt idx="914">
                  <c:v>52.714195251464801</c:v>
                </c:pt>
                <c:pt idx="915">
                  <c:v>51.117565155029297</c:v>
                </c:pt>
                <c:pt idx="916">
                  <c:v>50.794830322265597</c:v>
                </c:pt>
                <c:pt idx="917">
                  <c:v>51.795482635497997</c:v>
                </c:pt>
                <c:pt idx="918">
                  <c:v>53.365345001220703</c:v>
                </c:pt>
                <c:pt idx="919">
                  <c:v>50.829925537109297</c:v>
                </c:pt>
                <c:pt idx="920">
                  <c:v>53.893833160400298</c:v>
                </c:pt>
                <c:pt idx="921">
                  <c:v>52.159645080566399</c:v>
                </c:pt>
                <c:pt idx="922">
                  <c:v>52.567054748535099</c:v>
                </c:pt>
                <c:pt idx="923">
                  <c:v>53.430210113525298</c:v>
                </c:pt>
                <c:pt idx="924">
                  <c:v>54.825088500976499</c:v>
                </c:pt>
                <c:pt idx="925">
                  <c:v>51.752010345458899</c:v>
                </c:pt>
                <c:pt idx="926">
                  <c:v>54.047737121582003</c:v>
                </c:pt>
                <c:pt idx="927">
                  <c:v>56.348300933837798</c:v>
                </c:pt>
                <c:pt idx="928">
                  <c:v>55.4659004211425</c:v>
                </c:pt>
                <c:pt idx="929">
                  <c:v>54.268688201904297</c:v>
                </c:pt>
                <c:pt idx="930">
                  <c:v>55.616348266601499</c:v>
                </c:pt>
                <c:pt idx="931">
                  <c:v>57.289585113525298</c:v>
                </c:pt>
                <c:pt idx="932">
                  <c:v>57.323551177978501</c:v>
                </c:pt>
                <c:pt idx="933">
                  <c:v>58.190475463867102</c:v>
                </c:pt>
                <c:pt idx="934">
                  <c:v>57.312740325927699</c:v>
                </c:pt>
                <c:pt idx="935">
                  <c:v>58.1363105773925</c:v>
                </c:pt>
                <c:pt idx="936">
                  <c:v>60.037303924560497</c:v>
                </c:pt>
                <c:pt idx="937">
                  <c:v>59.132740020751903</c:v>
                </c:pt>
                <c:pt idx="938">
                  <c:v>60.277786254882798</c:v>
                </c:pt>
                <c:pt idx="939">
                  <c:v>57.703342437744098</c:v>
                </c:pt>
                <c:pt idx="940">
                  <c:v>57.831653594970703</c:v>
                </c:pt>
                <c:pt idx="941">
                  <c:v>59.715053558349602</c:v>
                </c:pt>
                <c:pt idx="942">
                  <c:v>58.003875732421797</c:v>
                </c:pt>
                <c:pt idx="943">
                  <c:v>61.273330688476499</c:v>
                </c:pt>
                <c:pt idx="944">
                  <c:v>57.355232238769503</c:v>
                </c:pt>
                <c:pt idx="945">
                  <c:v>58.1649169921875</c:v>
                </c:pt>
                <c:pt idx="946">
                  <c:v>58.743854522705</c:v>
                </c:pt>
                <c:pt idx="947">
                  <c:v>56.927745819091797</c:v>
                </c:pt>
                <c:pt idx="948">
                  <c:v>57.066558837890597</c:v>
                </c:pt>
                <c:pt idx="949">
                  <c:v>55.3850708007812</c:v>
                </c:pt>
                <c:pt idx="950">
                  <c:v>55.50244140625</c:v>
                </c:pt>
                <c:pt idx="951">
                  <c:v>53.0182495117187</c:v>
                </c:pt>
                <c:pt idx="952">
                  <c:v>55.170803070068303</c:v>
                </c:pt>
                <c:pt idx="953">
                  <c:v>53.838581085205</c:v>
                </c:pt>
                <c:pt idx="954">
                  <c:v>55.697525024413999</c:v>
                </c:pt>
                <c:pt idx="955">
                  <c:v>53.547157287597599</c:v>
                </c:pt>
                <c:pt idx="956">
                  <c:v>53.205493927001903</c:v>
                </c:pt>
                <c:pt idx="957">
                  <c:v>52.787967681884702</c:v>
                </c:pt>
                <c:pt idx="958">
                  <c:v>52.084865570068303</c:v>
                </c:pt>
                <c:pt idx="959">
                  <c:v>51.250980377197202</c:v>
                </c:pt>
                <c:pt idx="960">
                  <c:v>51.210201263427699</c:v>
                </c:pt>
                <c:pt idx="961">
                  <c:v>50.662311553955</c:v>
                </c:pt>
                <c:pt idx="962">
                  <c:v>48.906742095947202</c:v>
                </c:pt>
                <c:pt idx="963">
                  <c:v>51.944614410400298</c:v>
                </c:pt>
                <c:pt idx="964">
                  <c:v>49.842975616455</c:v>
                </c:pt>
                <c:pt idx="965">
                  <c:v>49.344203948974602</c:v>
                </c:pt>
                <c:pt idx="966">
                  <c:v>51.0730590820312</c:v>
                </c:pt>
                <c:pt idx="967">
                  <c:v>49.384311676025298</c:v>
                </c:pt>
                <c:pt idx="968">
                  <c:v>49.571689605712798</c:v>
                </c:pt>
                <c:pt idx="969">
                  <c:v>46.766147613525298</c:v>
                </c:pt>
                <c:pt idx="970">
                  <c:v>47.7724609375</c:v>
                </c:pt>
                <c:pt idx="971">
                  <c:v>48.613433837890597</c:v>
                </c:pt>
                <c:pt idx="972">
                  <c:v>46.4629096984863</c:v>
                </c:pt>
                <c:pt idx="973">
                  <c:v>47.501152038574197</c:v>
                </c:pt>
                <c:pt idx="974">
                  <c:v>45.921844482421797</c:v>
                </c:pt>
                <c:pt idx="975">
                  <c:v>45.9454956054687</c:v>
                </c:pt>
                <c:pt idx="976">
                  <c:v>45.007278442382798</c:v>
                </c:pt>
                <c:pt idx="977">
                  <c:v>44.301456451416001</c:v>
                </c:pt>
                <c:pt idx="978">
                  <c:v>44.202560424804602</c:v>
                </c:pt>
                <c:pt idx="979">
                  <c:v>44.0615844726562</c:v>
                </c:pt>
                <c:pt idx="980">
                  <c:v>43.365646362304602</c:v>
                </c:pt>
                <c:pt idx="981">
                  <c:v>43.327747344970703</c:v>
                </c:pt>
                <c:pt idx="982">
                  <c:v>43.635108947753899</c:v>
                </c:pt>
                <c:pt idx="983">
                  <c:v>44.778972625732401</c:v>
                </c:pt>
                <c:pt idx="984">
                  <c:v>44.113567352294901</c:v>
                </c:pt>
                <c:pt idx="985">
                  <c:v>43.448978424072202</c:v>
                </c:pt>
                <c:pt idx="986">
                  <c:v>46.160789489746001</c:v>
                </c:pt>
                <c:pt idx="987">
                  <c:v>46.056961059570298</c:v>
                </c:pt>
                <c:pt idx="988">
                  <c:v>46.910652160644503</c:v>
                </c:pt>
                <c:pt idx="989">
                  <c:v>47.097904205322202</c:v>
                </c:pt>
                <c:pt idx="990">
                  <c:v>48.072574615478501</c:v>
                </c:pt>
                <c:pt idx="991">
                  <c:v>49.835662841796797</c:v>
                </c:pt>
                <c:pt idx="992">
                  <c:v>48.069786071777301</c:v>
                </c:pt>
                <c:pt idx="993">
                  <c:v>48.606868743896399</c:v>
                </c:pt>
                <c:pt idx="994">
                  <c:v>49.421730041503899</c:v>
                </c:pt>
                <c:pt idx="995">
                  <c:v>50.291122436523402</c:v>
                </c:pt>
                <c:pt idx="996">
                  <c:v>51.277999877929602</c:v>
                </c:pt>
                <c:pt idx="997">
                  <c:v>50.117443084716797</c:v>
                </c:pt>
                <c:pt idx="998">
                  <c:v>50.5146675109863</c:v>
                </c:pt>
                <c:pt idx="999">
                  <c:v>52.2861518859863</c:v>
                </c:pt>
                <c:pt idx="1000">
                  <c:v>52.074836730957003</c:v>
                </c:pt>
                <c:pt idx="1001">
                  <c:v>52.927360534667898</c:v>
                </c:pt>
                <c:pt idx="1002">
                  <c:v>53.770114898681598</c:v>
                </c:pt>
                <c:pt idx="1003">
                  <c:v>51.838661193847599</c:v>
                </c:pt>
                <c:pt idx="1004">
                  <c:v>52.902458190917898</c:v>
                </c:pt>
                <c:pt idx="1005">
                  <c:v>51.002490997314403</c:v>
                </c:pt>
                <c:pt idx="1006">
                  <c:v>50.979503631591797</c:v>
                </c:pt>
                <c:pt idx="1007">
                  <c:v>52.047149658203097</c:v>
                </c:pt>
                <c:pt idx="1008">
                  <c:v>51.282196044921797</c:v>
                </c:pt>
                <c:pt idx="1009">
                  <c:v>50.975131988525298</c:v>
                </c:pt>
                <c:pt idx="1010">
                  <c:v>52.384819030761697</c:v>
                </c:pt>
                <c:pt idx="1011">
                  <c:v>52.443145751953097</c:v>
                </c:pt>
                <c:pt idx="1012">
                  <c:v>51.135784149169901</c:v>
                </c:pt>
                <c:pt idx="1013">
                  <c:v>50.368003845214801</c:v>
                </c:pt>
                <c:pt idx="1014">
                  <c:v>51.944358825683501</c:v>
                </c:pt>
                <c:pt idx="1015">
                  <c:v>54.875701904296797</c:v>
                </c:pt>
                <c:pt idx="1016">
                  <c:v>53.017932891845703</c:v>
                </c:pt>
                <c:pt idx="1017">
                  <c:v>54.367153167724602</c:v>
                </c:pt>
                <c:pt idx="1018">
                  <c:v>52.442909240722599</c:v>
                </c:pt>
                <c:pt idx="1019">
                  <c:v>53.996299743652301</c:v>
                </c:pt>
                <c:pt idx="1020">
                  <c:v>55.625789642333899</c:v>
                </c:pt>
                <c:pt idx="1021">
                  <c:v>57.137844085693303</c:v>
                </c:pt>
                <c:pt idx="1022">
                  <c:v>57.878791809082003</c:v>
                </c:pt>
                <c:pt idx="1023">
                  <c:v>60.415115356445298</c:v>
                </c:pt>
                <c:pt idx="1024">
                  <c:v>57.641902923583899</c:v>
                </c:pt>
                <c:pt idx="1025">
                  <c:v>55.9393310546875</c:v>
                </c:pt>
                <c:pt idx="1026">
                  <c:v>56.467178344726499</c:v>
                </c:pt>
                <c:pt idx="1027">
                  <c:v>57.241317749023402</c:v>
                </c:pt>
                <c:pt idx="1028">
                  <c:v>55.8983154296875</c:v>
                </c:pt>
                <c:pt idx="1029">
                  <c:v>56.618190765380803</c:v>
                </c:pt>
                <c:pt idx="1030">
                  <c:v>54.775089263916001</c:v>
                </c:pt>
                <c:pt idx="1031">
                  <c:v>54.267433166503899</c:v>
                </c:pt>
                <c:pt idx="1032">
                  <c:v>55.838169097900298</c:v>
                </c:pt>
                <c:pt idx="1033">
                  <c:v>57.505439758300703</c:v>
                </c:pt>
                <c:pt idx="1034">
                  <c:v>56.0458984375</c:v>
                </c:pt>
                <c:pt idx="1035">
                  <c:v>55.940452575683501</c:v>
                </c:pt>
                <c:pt idx="1036">
                  <c:v>55.352401733398402</c:v>
                </c:pt>
                <c:pt idx="1037">
                  <c:v>55.126251220703097</c:v>
                </c:pt>
                <c:pt idx="1038">
                  <c:v>53.948841094970703</c:v>
                </c:pt>
                <c:pt idx="1039">
                  <c:v>53.779319763183501</c:v>
                </c:pt>
                <c:pt idx="1040">
                  <c:v>54.9787788391113</c:v>
                </c:pt>
                <c:pt idx="1041">
                  <c:v>54.529029846191399</c:v>
                </c:pt>
                <c:pt idx="1042">
                  <c:v>55.755908966064403</c:v>
                </c:pt>
                <c:pt idx="1043">
                  <c:v>55.251167297363203</c:v>
                </c:pt>
                <c:pt idx="1044">
                  <c:v>56.253173828125</c:v>
                </c:pt>
                <c:pt idx="1045">
                  <c:v>54.949996948242102</c:v>
                </c:pt>
                <c:pt idx="1046">
                  <c:v>56.272079467773402</c:v>
                </c:pt>
                <c:pt idx="1047">
                  <c:v>56.5589790344238</c:v>
                </c:pt>
                <c:pt idx="1048">
                  <c:v>56.438385009765597</c:v>
                </c:pt>
                <c:pt idx="1049">
                  <c:v>57.153472900390597</c:v>
                </c:pt>
                <c:pt idx="1050">
                  <c:v>57.021244049072202</c:v>
                </c:pt>
                <c:pt idx="1051">
                  <c:v>58.712436676025298</c:v>
                </c:pt>
                <c:pt idx="1052">
                  <c:v>59.893627166747997</c:v>
                </c:pt>
                <c:pt idx="1053">
                  <c:v>59.146610260009702</c:v>
                </c:pt>
                <c:pt idx="1054">
                  <c:v>56.266582489013601</c:v>
                </c:pt>
                <c:pt idx="1055">
                  <c:v>60.689140319824197</c:v>
                </c:pt>
                <c:pt idx="1056">
                  <c:v>58.823764801025298</c:v>
                </c:pt>
                <c:pt idx="1057">
                  <c:v>56.906703948974602</c:v>
                </c:pt>
                <c:pt idx="1058">
                  <c:v>57.333797454833899</c:v>
                </c:pt>
                <c:pt idx="1059">
                  <c:v>57.804107666015597</c:v>
                </c:pt>
                <c:pt idx="1060">
                  <c:v>56.577869415283203</c:v>
                </c:pt>
                <c:pt idx="1061">
                  <c:v>58.276660919189403</c:v>
                </c:pt>
                <c:pt idx="1062">
                  <c:v>58.615047454833899</c:v>
                </c:pt>
                <c:pt idx="1063">
                  <c:v>57.804798126220703</c:v>
                </c:pt>
                <c:pt idx="1064">
                  <c:v>56.058647155761697</c:v>
                </c:pt>
                <c:pt idx="1065">
                  <c:v>55.055423736572202</c:v>
                </c:pt>
                <c:pt idx="1066">
                  <c:v>54.729804992675703</c:v>
                </c:pt>
                <c:pt idx="1067">
                  <c:v>53.605846405029297</c:v>
                </c:pt>
                <c:pt idx="1068">
                  <c:v>54.609222412109297</c:v>
                </c:pt>
                <c:pt idx="1069">
                  <c:v>53.0299263000488</c:v>
                </c:pt>
                <c:pt idx="1070">
                  <c:v>53.7589302062988</c:v>
                </c:pt>
                <c:pt idx="1071">
                  <c:v>51.64404296875</c:v>
                </c:pt>
                <c:pt idx="1072">
                  <c:v>51.190231323242102</c:v>
                </c:pt>
                <c:pt idx="1073">
                  <c:v>50.468860626220703</c:v>
                </c:pt>
                <c:pt idx="1074">
                  <c:v>51.662120819091797</c:v>
                </c:pt>
                <c:pt idx="1075">
                  <c:v>49.495452880859297</c:v>
                </c:pt>
                <c:pt idx="1076">
                  <c:v>50.249069213867102</c:v>
                </c:pt>
                <c:pt idx="1077">
                  <c:v>49.392105102538999</c:v>
                </c:pt>
                <c:pt idx="1078">
                  <c:v>48.161792755126903</c:v>
                </c:pt>
                <c:pt idx="1079">
                  <c:v>47.109241485595703</c:v>
                </c:pt>
                <c:pt idx="1080">
                  <c:v>46.911056518554602</c:v>
                </c:pt>
                <c:pt idx="1081">
                  <c:v>46.717605590820298</c:v>
                </c:pt>
                <c:pt idx="1082">
                  <c:v>46.541881561279297</c:v>
                </c:pt>
                <c:pt idx="1083">
                  <c:v>46.109828948974602</c:v>
                </c:pt>
                <c:pt idx="1084">
                  <c:v>46.184719085693303</c:v>
                </c:pt>
                <c:pt idx="1085">
                  <c:v>46.523323059082003</c:v>
                </c:pt>
                <c:pt idx="1086">
                  <c:v>46.128063201904297</c:v>
                </c:pt>
                <c:pt idx="1087">
                  <c:v>45.599864959716797</c:v>
                </c:pt>
                <c:pt idx="1088">
                  <c:v>45.083721160888601</c:v>
                </c:pt>
                <c:pt idx="1089">
                  <c:v>46.1028633117675</c:v>
                </c:pt>
                <c:pt idx="1090">
                  <c:v>46.812881469726499</c:v>
                </c:pt>
                <c:pt idx="1091">
                  <c:v>47.368869781494098</c:v>
                </c:pt>
                <c:pt idx="1092">
                  <c:v>47.337303161621001</c:v>
                </c:pt>
                <c:pt idx="1093">
                  <c:v>46.362064361572202</c:v>
                </c:pt>
                <c:pt idx="1094">
                  <c:v>45.721828460693303</c:v>
                </c:pt>
                <c:pt idx="1095">
                  <c:v>46.713088989257798</c:v>
                </c:pt>
                <c:pt idx="1096">
                  <c:v>45.934810638427699</c:v>
                </c:pt>
                <c:pt idx="1097">
                  <c:v>46.130931854247997</c:v>
                </c:pt>
                <c:pt idx="1098">
                  <c:v>46.214588165283203</c:v>
                </c:pt>
                <c:pt idx="1099">
                  <c:v>47.819007873535099</c:v>
                </c:pt>
                <c:pt idx="1100">
                  <c:v>47.455062866210902</c:v>
                </c:pt>
                <c:pt idx="1101">
                  <c:v>47.507419586181598</c:v>
                </c:pt>
                <c:pt idx="1102">
                  <c:v>47.314662933349602</c:v>
                </c:pt>
                <c:pt idx="1103">
                  <c:v>47.013973236083899</c:v>
                </c:pt>
                <c:pt idx="1104">
                  <c:v>48.734989166259702</c:v>
                </c:pt>
                <c:pt idx="1105">
                  <c:v>48.699462890625</c:v>
                </c:pt>
                <c:pt idx="1106">
                  <c:v>48.748298645019503</c:v>
                </c:pt>
                <c:pt idx="1107">
                  <c:v>49.568637847900298</c:v>
                </c:pt>
                <c:pt idx="1108">
                  <c:v>49.8221626281738</c:v>
                </c:pt>
                <c:pt idx="1109">
                  <c:v>52.069999694824197</c:v>
                </c:pt>
                <c:pt idx="1110">
                  <c:v>52.051174163818303</c:v>
                </c:pt>
                <c:pt idx="1111">
                  <c:v>53.949859619140597</c:v>
                </c:pt>
                <c:pt idx="1112">
                  <c:v>53.858352661132798</c:v>
                </c:pt>
                <c:pt idx="1113">
                  <c:v>57.213714599609297</c:v>
                </c:pt>
                <c:pt idx="1114">
                  <c:v>55.527687072753899</c:v>
                </c:pt>
                <c:pt idx="1115">
                  <c:v>54.656661987304602</c:v>
                </c:pt>
                <c:pt idx="1116">
                  <c:v>56.577869415283203</c:v>
                </c:pt>
                <c:pt idx="1117">
                  <c:v>56.294837951660099</c:v>
                </c:pt>
                <c:pt idx="1118">
                  <c:v>54.525951385497997</c:v>
                </c:pt>
                <c:pt idx="1119">
                  <c:v>55.8529052734375</c:v>
                </c:pt>
                <c:pt idx="1120">
                  <c:v>56.634990692138601</c:v>
                </c:pt>
                <c:pt idx="1121">
                  <c:v>57.269153594970703</c:v>
                </c:pt>
                <c:pt idx="1122">
                  <c:v>57.685256958007798</c:v>
                </c:pt>
                <c:pt idx="1123">
                  <c:v>57.229812622070298</c:v>
                </c:pt>
                <c:pt idx="1124">
                  <c:v>57.591239929199197</c:v>
                </c:pt>
                <c:pt idx="1125">
                  <c:v>58.744457244872997</c:v>
                </c:pt>
                <c:pt idx="1126">
                  <c:v>57.022129058837798</c:v>
                </c:pt>
                <c:pt idx="1127">
                  <c:v>57.817459106445298</c:v>
                </c:pt>
                <c:pt idx="1128">
                  <c:v>59.239681243896399</c:v>
                </c:pt>
                <c:pt idx="1129">
                  <c:v>58.699375152587798</c:v>
                </c:pt>
                <c:pt idx="1130">
                  <c:v>55.652580261230398</c:v>
                </c:pt>
                <c:pt idx="1131">
                  <c:v>56.556041717529297</c:v>
                </c:pt>
                <c:pt idx="1132">
                  <c:v>57.396236419677699</c:v>
                </c:pt>
                <c:pt idx="1133">
                  <c:v>56.226593017578097</c:v>
                </c:pt>
                <c:pt idx="1134">
                  <c:v>56.138015747070298</c:v>
                </c:pt>
                <c:pt idx="1135">
                  <c:v>56.7073554992675</c:v>
                </c:pt>
                <c:pt idx="1136">
                  <c:v>58.069091796875</c:v>
                </c:pt>
                <c:pt idx="1137">
                  <c:v>57.1666259765625</c:v>
                </c:pt>
                <c:pt idx="1138">
                  <c:v>57.478408813476499</c:v>
                </c:pt>
                <c:pt idx="1139">
                  <c:v>57.149692535400298</c:v>
                </c:pt>
                <c:pt idx="1140">
                  <c:v>57.665229797363203</c:v>
                </c:pt>
                <c:pt idx="1141">
                  <c:v>59.175628662109297</c:v>
                </c:pt>
                <c:pt idx="1142">
                  <c:v>58.122341156005803</c:v>
                </c:pt>
                <c:pt idx="1143">
                  <c:v>59.923591613769503</c:v>
                </c:pt>
                <c:pt idx="1144">
                  <c:v>60.201820373535099</c:v>
                </c:pt>
                <c:pt idx="1145">
                  <c:v>59.773757934570298</c:v>
                </c:pt>
                <c:pt idx="1146">
                  <c:v>62.271282196044901</c:v>
                </c:pt>
                <c:pt idx="1147">
                  <c:v>61.260597229003899</c:v>
                </c:pt>
                <c:pt idx="1148">
                  <c:v>62.468742370605398</c:v>
                </c:pt>
                <c:pt idx="1149">
                  <c:v>57.360725402832003</c:v>
                </c:pt>
                <c:pt idx="1150">
                  <c:v>57.602310180663999</c:v>
                </c:pt>
                <c:pt idx="1151">
                  <c:v>56.459812164306598</c:v>
                </c:pt>
                <c:pt idx="1152">
                  <c:v>55.029647827148402</c:v>
                </c:pt>
                <c:pt idx="1153">
                  <c:v>56.368282318115199</c:v>
                </c:pt>
                <c:pt idx="1154">
                  <c:v>55.726467132568303</c:v>
                </c:pt>
                <c:pt idx="1155">
                  <c:v>55.845806121826101</c:v>
                </c:pt>
                <c:pt idx="1156">
                  <c:v>55.256137847900298</c:v>
                </c:pt>
                <c:pt idx="1157">
                  <c:v>55.427097320556598</c:v>
                </c:pt>
                <c:pt idx="1158">
                  <c:v>54.896957397460902</c:v>
                </c:pt>
                <c:pt idx="1159">
                  <c:v>54.489223480224602</c:v>
                </c:pt>
                <c:pt idx="1160">
                  <c:v>56.525081634521399</c:v>
                </c:pt>
                <c:pt idx="1161">
                  <c:v>55.197944641113203</c:v>
                </c:pt>
                <c:pt idx="1162">
                  <c:v>54.827114105224602</c:v>
                </c:pt>
                <c:pt idx="1163">
                  <c:v>55.734905242919901</c:v>
                </c:pt>
                <c:pt idx="1164">
                  <c:v>55.249324798583899</c:v>
                </c:pt>
                <c:pt idx="1165">
                  <c:v>56.425300598144503</c:v>
                </c:pt>
                <c:pt idx="1166">
                  <c:v>55.240345001220703</c:v>
                </c:pt>
                <c:pt idx="1167">
                  <c:v>56.560585021972599</c:v>
                </c:pt>
                <c:pt idx="1168">
                  <c:v>53.776283264160099</c:v>
                </c:pt>
                <c:pt idx="1169">
                  <c:v>55.690528869628899</c:v>
                </c:pt>
                <c:pt idx="1170">
                  <c:v>56.327606201171797</c:v>
                </c:pt>
                <c:pt idx="1171">
                  <c:v>56.421470642089801</c:v>
                </c:pt>
                <c:pt idx="1172">
                  <c:v>57.4566841125488</c:v>
                </c:pt>
                <c:pt idx="1173">
                  <c:v>56.624866485595703</c:v>
                </c:pt>
                <c:pt idx="1174">
                  <c:v>57.187366485595703</c:v>
                </c:pt>
                <c:pt idx="1175">
                  <c:v>57.373138427734297</c:v>
                </c:pt>
                <c:pt idx="1176">
                  <c:v>57.275314331054602</c:v>
                </c:pt>
                <c:pt idx="1177">
                  <c:v>56.869823455810497</c:v>
                </c:pt>
                <c:pt idx="1178">
                  <c:v>58.486476898193303</c:v>
                </c:pt>
                <c:pt idx="1179">
                  <c:v>57.004680633544901</c:v>
                </c:pt>
                <c:pt idx="1180">
                  <c:v>55.436546325683501</c:v>
                </c:pt>
                <c:pt idx="1181">
                  <c:v>54.740566253662102</c:v>
                </c:pt>
                <c:pt idx="1182">
                  <c:v>55.410682678222599</c:v>
                </c:pt>
                <c:pt idx="1183">
                  <c:v>54.604488372802699</c:v>
                </c:pt>
                <c:pt idx="1184">
                  <c:v>53.816291809082003</c:v>
                </c:pt>
                <c:pt idx="1185">
                  <c:v>55.146881103515597</c:v>
                </c:pt>
                <c:pt idx="1186">
                  <c:v>53.228538513183501</c:v>
                </c:pt>
                <c:pt idx="1187">
                  <c:v>52.749279022216797</c:v>
                </c:pt>
                <c:pt idx="1188">
                  <c:v>51.835556030273402</c:v>
                </c:pt>
                <c:pt idx="1189">
                  <c:v>52.489986419677699</c:v>
                </c:pt>
                <c:pt idx="1190">
                  <c:v>50.863151550292898</c:v>
                </c:pt>
                <c:pt idx="1191">
                  <c:v>50.360088348388601</c:v>
                </c:pt>
                <c:pt idx="1192">
                  <c:v>49.953231811523402</c:v>
                </c:pt>
                <c:pt idx="1193">
                  <c:v>48.514183044433501</c:v>
                </c:pt>
                <c:pt idx="1194">
                  <c:v>52.38716506958</c:v>
                </c:pt>
                <c:pt idx="1195">
                  <c:v>48.362232208251903</c:v>
                </c:pt>
                <c:pt idx="1196">
                  <c:v>47.569393157958899</c:v>
                </c:pt>
                <c:pt idx="1197">
                  <c:v>48.783916473388601</c:v>
                </c:pt>
                <c:pt idx="1198">
                  <c:v>46.5735473632812</c:v>
                </c:pt>
                <c:pt idx="1199">
                  <c:v>46.115188598632798</c:v>
                </c:pt>
                <c:pt idx="1200">
                  <c:v>48.485523223876903</c:v>
                </c:pt>
                <c:pt idx="1201">
                  <c:v>49.459281921386697</c:v>
                </c:pt>
                <c:pt idx="1202">
                  <c:v>48.086166381835902</c:v>
                </c:pt>
                <c:pt idx="1203">
                  <c:v>49.359073638916001</c:v>
                </c:pt>
                <c:pt idx="1204">
                  <c:v>50.771575927734297</c:v>
                </c:pt>
                <c:pt idx="1205">
                  <c:v>50.266349792480398</c:v>
                </c:pt>
                <c:pt idx="1206">
                  <c:v>49.881221771240199</c:v>
                </c:pt>
                <c:pt idx="1207">
                  <c:v>50.279472351074197</c:v>
                </c:pt>
                <c:pt idx="1208">
                  <c:v>51.187950134277301</c:v>
                </c:pt>
                <c:pt idx="1209">
                  <c:v>57.994888305663999</c:v>
                </c:pt>
                <c:pt idx="1210">
                  <c:v>51.550853729247997</c:v>
                </c:pt>
                <c:pt idx="1211">
                  <c:v>55.810600280761697</c:v>
                </c:pt>
                <c:pt idx="1212">
                  <c:v>51.312770843505803</c:v>
                </c:pt>
                <c:pt idx="1213">
                  <c:v>52.328659057617102</c:v>
                </c:pt>
                <c:pt idx="1214">
                  <c:v>50.328052520751903</c:v>
                </c:pt>
                <c:pt idx="1215">
                  <c:v>51.639736175537102</c:v>
                </c:pt>
                <c:pt idx="1216">
                  <c:v>52.832435607910099</c:v>
                </c:pt>
                <c:pt idx="1217">
                  <c:v>52.625099182128899</c:v>
                </c:pt>
                <c:pt idx="1218">
                  <c:v>51.306003570556598</c:v>
                </c:pt>
                <c:pt idx="1219">
                  <c:v>51.314910888671797</c:v>
                </c:pt>
                <c:pt idx="1220">
                  <c:v>51.050102233886697</c:v>
                </c:pt>
                <c:pt idx="1221">
                  <c:v>51.313037872314403</c:v>
                </c:pt>
                <c:pt idx="1222">
                  <c:v>51.670928955078097</c:v>
                </c:pt>
                <c:pt idx="1223">
                  <c:v>52.840145111083899</c:v>
                </c:pt>
                <c:pt idx="1224">
                  <c:v>52.060268402099602</c:v>
                </c:pt>
                <c:pt idx="1225">
                  <c:v>52.516517639160099</c:v>
                </c:pt>
                <c:pt idx="1226">
                  <c:v>53.669925689697202</c:v>
                </c:pt>
                <c:pt idx="1227">
                  <c:v>55.438652038574197</c:v>
                </c:pt>
                <c:pt idx="1228">
                  <c:v>56.2553100585937</c:v>
                </c:pt>
                <c:pt idx="1229">
                  <c:v>55.996059417724602</c:v>
                </c:pt>
                <c:pt idx="1230">
                  <c:v>56.263519287109297</c:v>
                </c:pt>
                <c:pt idx="1231">
                  <c:v>56.258415222167898</c:v>
                </c:pt>
                <c:pt idx="1232">
                  <c:v>55.851432800292898</c:v>
                </c:pt>
                <c:pt idx="1233">
                  <c:v>56.862823486328097</c:v>
                </c:pt>
                <c:pt idx="1234">
                  <c:v>60.06591796875</c:v>
                </c:pt>
                <c:pt idx="1235">
                  <c:v>59.843906402587798</c:v>
                </c:pt>
                <c:pt idx="1236">
                  <c:v>60.475711822509702</c:v>
                </c:pt>
                <c:pt idx="1237">
                  <c:v>58.431926727294901</c:v>
                </c:pt>
                <c:pt idx="1238">
                  <c:v>60.221282958984297</c:v>
                </c:pt>
                <c:pt idx="1239">
                  <c:v>60.904853820800703</c:v>
                </c:pt>
                <c:pt idx="1240">
                  <c:v>61.698020935058501</c:v>
                </c:pt>
                <c:pt idx="1241">
                  <c:v>60.115158081054602</c:v>
                </c:pt>
                <c:pt idx="1242">
                  <c:v>61.341243743896399</c:v>
                </c:pt>
                <c:pt idx="1243">
                  <c:v>61.077968597412102</c:v>
                </c:pt>
                <c:pt idx="1244">
                  <c:v>60.861324310302699</c:v>
                </c:pt>
                <c:pt idx="1245">
                  <c:v>62.2203979492187</c:v>
                </c:pt>
                <c:pt idx="1246">
                  <c:v>60.033103942871001</c:v>
                </c:pt>
                <c:pt idx="1247">
                  <c:v>61.196094512939403</c:v>
                </c:pt>
                <c:pt idx="1248">
                  <c:v>61.0510444641113</c:v>
                </c:pt>
                <c:pt idx="1249">
                  <c:v>58.864967346191399</c:v>
                </c:pt>
                <c:pt idx="1250">
                  <c:v>60.040897369384702</c:v>
                </c:pt>
                <c:pt idx="1251">
                  <c:v>58.679313659667898</c:v>
                </c:pt>
                <c:pt idx="1252">
                  <c:v>58.4033813476562</c:v>
                </c:pt>
                <c:pt idx="1253">
                  <c:v>60.658763885497997</c:v>
                </c:pt>
                <c:pt idx="1254">
                  <c:v>57.951240539550703</c:v>
                </c:pt>
                <c:pt idx="1255">
                  <c:v>57.9959106445312</c:v>
                </c:pt>
                <c:pt idx="1256">
                  <c:v>57.700870513916001</c:v>
                </c:pt>
                <c:pt idx="1257">
                  <c:v>57.7871704101562</c:v>
                </c:pt>
                <c:pt idx="1258">
                  <c:v>59.364173889160099</c:v>
                </c:pt>
                <c:pt idx="1259">
                  <c:v>60.905227661132798</c:v>
                </c:pt>
                <c:pt idx="1260">
                  <c:v>59.372909545898402</c:v>
                </c:pt>
                <c:pt idx="1261">
                  <c:v>57.5886840820312</c:v>
                </c:pt>
                <c:pt idx="1262">
                  <c:v>57.810661315917898</c:v>
                </c:pt>
                <c:pt idx="1263">
                  <c:v>56.217964172363203</c:v>
                </c:pt>
                <c:pt idx="1264">
                  <c:v>58.150283813476499</c:v>
                </c:pt>
                <c:pt idx="1265">
                  <c:v>60.376838684082003</c:v>
                </c:pt>
                <c:pt idx="1266">
                  <c:v>57.220207214355398</c:v>
                </c:pt>
                <c:pt idx="1267">
                  <c:v>57.410259246826101</c:v>
                </c:pt>
                <c:pt idx="1268">
                  <c:v>56.868862152099602</c:v>
                </c:pt>
                <c:pt idx="1269">
                  <c:v>56.481784820556598</c:v>
                </c:pt>
                <c:pt idx="1270">
                  <c:v>58.729171752929602</c:v>
                </c:pt>
                <c:pt idx="1271">
                  <c:v>57.747776031494098</c:v>
                </c:pt>
                <c:pt idx="1272">
                  <c:v>58.142055511474602</c:v>
                </c:pt>
                <c:pt idx="1273">
                  <c:v>59.944084167480398</c:v>
                </c:pt>
                <c:pt idx="1274">
                  <c:v>57.999931335449197</c:v>
                </c:pt>
                <c:pt idx="1275">
                  <c:v>57.511760711669901</c:v>
                </c:pt>
                <c:pt idx="1276">
                  <c:v>57.721992492675703</c:v>
                </c:pt>
                <c:pt idx="1277">
                  <c:v>57.387325286865199</c:v>
                </c:pt>
                <c:pt idx="1278">
                  <c:v>57.049663543701101</c:v>
                </c:pt>
                <c:pt idx="1279">
                  <c:v>57.326877593994098</c:v>
                </c:pt>
                <c:pt idx="1280">
                  <c:v>56.7484130859375</c:v>
                </c:pt>
                <c:pt idx="1281">
                  <c:v>58.1137084960937</c:v>
                </c:pt>
                <c:pt idx="1282">
                  <c:v>56.124015808105398</c:v>
                </c:pt>
                <c:pt idx="1283">
                  <c:v>53.596927642822202</c:v>
                </c:pt>
                <c:pt idx="1284">
                  <c:v>55.949684143066399</c:v>
                </c:pt>
                <c:pt idx="1285">
                  <c:v>54.132244110107401</c:v>
                </c:pt>
                <c:pt idx="1286">
                  <c:v>54.451000213622997</c:v>
                </c:pt>
                <c:pt idx="1287">
                  <c:v>56.858135223388601</c:v>
                </c:pt>
                <c:pt idx="1288">
                  <c:v>54.441959381103501</c:v>
                </c:pt>
                <c:pt idx="1289">
                  <c:v>56.766979217529297</c:v>
                </c:pt>
                <c:pt idx="1290">
                  <c:v>54.919719696044901</c:v>
                </c:pt>
                <c:pt idx="1291">
                  <c:v>53.617076873779297</c:v>
                </c:pt>
                <c:pt idx="1292">
                  <c:v>52.398597717285099</c:v>
                </c:pt>
                <c:pt idx="1293">
                  <c:v>53.502407073974602</c:v>
                </c:pt>
                <c:pt idx="1294">
                  <c:v>53.767833709716797</c:v>
                </c:pt>
                <c:pt idx="1295">
                  <c:v>54.656040191650298</c:v>
                </c:pt>
                <c:pt idx="1296">
                  <c:v>55.508720397949197</c:v>
                </c:pt>
                <c:pt idx="1297">
                  <c:v>53.062145233154297</c:v>
                </c:pt>
                <c:pt idx="1298">
                  <c:v>54.366207122802699</c:v>
                </c:pt>
                <c:pt idx="1299">
                  <c:v>54.303474426269503</c:v>
                </c:pt>
                <c:pt idx="1300">
                  <c:v>52.906051635742102</c:v>
                </c:pt>
                <c:pt idx="1301">
                  <c:v>51.326316833496001</c:v>
                </c:pt>
                <c:pt idx="1302">
                  <c:v>51.795833587646399</c:v>
                </c:pt>
                <c:pt idx="1303">
                  <c:v>50.006370544433501</c:v>
                </c:pt>
                <c:pt idx="1304">
                  <c:v>49.892189025878899</c:v>
                </c:pt>
                <c:pt idx="1305">
                  <c:v>51.241977691650298</c:v>
                </c:pt>
                <c:pt idx="1306">
                  <c:v>50.225811004638601</c:v>
                </c:pt>
                <c:pt idx="1307">
                  <c:v>51.418331146240199</c:v>
                </c:pt>
                <c:pt idx="1308">
                  <c:v>49.838054656982401</c:v>
                </c:pt>
                <c:pt idx="1309">
                  <c:v>48.312877655029297</c:v>
                </c:pt>
                <c:pt idx="1310">
                  <c:v>48.619243621826101</c:v>
                </c:pt>
                <c:pt idx="1311">
                  <c:v>48.8723945617675</c:v>
                </c:pt>
                <c:pt idx="1312">
                  <c:v>48.481849670410099</c:v>
                </c:pt>
                <c:pt idx="1313">
                  <c:v>47.181495666503899</c:v>
                </c:pt>
                <c:pt idx="1314">
                  <c:v>46.212886810302699</c:v>
                </c:pt>
                <c:pt idx="1315">
                  <c:v>45.197902679443303</c:v>
                </c:pt>
                <c:pt idx="1316">
                  <c:v>45.539974212646399</c:v>
                </c:pt>
                <c:pt idx="1317">
                  <c:v>45.562427520751903</c:v>
                </c:pt>
                <c:pt idx="1318">
                  <c:v>47.146236419677699</c:v>
                </c:pt>
                <c:pt idx="1319">
                  <c:v>47.797744750976499</c:v>
                </c:pt>
                <c:pt idx="1320">
                  <c:v>48.826045989990199</c:v>
                </c:pt>
                <c:pt idx="1321">
                  <c:v>47.663486480712798</c:v>
                </c:pt>
                <c:pt idx="1322">
                  <c:v>52.552337646484297</c:v>
                </c:pt>
                <c:pt idx="1323">
                  <c:v>50.832313537597599</c:v>
                </c:pt>
                <c:pt idx="1324">
                  <c:v>50.838371276855398</c:v>
                </c:pt>
                <c:pt idx="1325">
                  <c:v>54.247066497802699</c:v>
                </c:pt>
                <c:pt idx="1326">
                  <c:v>54.863189697265597</c:v>
                </c:pt>
                <c:pt idx="1327">
                  <c:v>56.388381958007798</c:v>
                </c:pt>
                <c:pt idx="1328">
                  <c:v>52.052356719970703</c:v>
                </c:pt>
                <c:pt idx="1329">
                  <c:v>55.986701965332003</c:v>
                </c:pt>
                <c:pt idx="1330">
                  <c:v>54.107444763183501</c:v>
                </c:pt>
                <c:pt idx="1331">
                  <c:v>59.244209289550703</c:v>
                </c:pt>
                <c:pt idx="1332">
                  <c:v>55.765037536621001</c:v>
                </c:pt>
                <c:pt idx="1333">
                  <c:v>58.940292358398402</c:v>
                </c:pt>
                <c:pt idx="1334">
                  <c:v>61.309719085693303</c:v>
                </c:pt>
                <c:pt idx="1335">
                  <c:v>58.947093963622997</c:v>
                </c:pt>
                <c:pt idx="1336">
                  <c:v>57.896804809570298</c:v>
                </c:pt>
                <c:pt idx="1337">
                  <c:v>58.716300964355398</c:v>
                </c:pt>
                <c:pt idx="1338">
                  <c:v>58.576023101806598</c:v>
                </c:pt>
                <c:pt idx="1339">
                  <c:v>58.118778228759702</c:v>
                </c:pt>
                <c:pt idx="1340">
                  <c:v>55.6607055664062</c:v>
                </c:pt>
                <c:pt idx="1341">
                  <c:v>54.632068634033203</c:v>
                </c:pt>
                <c:pt idx="1342">
                  <c:v>54.812660217285099</c:v>
                </c:pt>
                <c:pt idx="1343">
                  <c:v>55.056526184082003</c:v>
                </c:pt>
                <c:pt idx="1344">
                  <c:v>54.950950622558501</c:v>
                </c:pt>
                <c:pt idx="1345">
                  <c:v>56.180267333984297</c:v>
                </c:pt>
                <c:pt idx="1346">
                  <c:v>56.648281097412102</c:v>
                </c:pt>
                <c:pt idx="1347">
                  <c:v>56.116420745849602</c:v>
                </c:pt>
                <c:pt idx="1348">
                  <c:v>57.980079650878899</c:v>
                </c:pt>
                <c:pt idx="1349">
                  <c:v>59.551345825195298</c:v>
                </c:pt>
                <c:pt idx="1350">
                  <c:v>58.559780120849602</c:v>
                </c:pt>
                <c:pt idx="1351">
                  <c:v>58.922901153564403</c:v>
                </c:pt>
                <c:pt idx="1352">
                  <c:v>58.878143310546797</c:v>
                </c:pt>
                <c:pt idx="1353">
                  <c:v>61.369194030761697</c:v>
                </c:pt>
                <c:pt idx="1354">
                  <c:v>59.2545166015625</c:v>
                </c:pt>
                <c:pt idx="1355">
                  <c:v>59.555866241455</c:v>
                </c:pt>
                <c:pt idx="1356">
                  <c:v>62.625022888183501</c:v>
                </c:pt>
                <c:pt idx="1357">
                  <c:v>61.181968688964801</c:v>
                </c:pt>
                <c:pt idx="1358">
                  <c:v>61.056545257568303</c:v>
                </c:pt>
                <c:pt idx="1359">
                  <c:v>62.301132202148402</c:v>
                </c:pt>
                <c:pt idx="1360">
                  <c:v>62.936939239501903</c:v>
                </c:pt>
                <c:pt idx="1361">
                  <c:v>61.260986328125</c:v>
                </c:pt>
                <c:pt idx="1362">
                  <c:v>61.147758483886697</c:v>
                </c:pt>
                <c:pt idx="1363">
                  <c:v>60.883544921875</c:v>
                </c:pt>
                <c:pt idx="1364">
                  <c:v>60.657436370849602</c:v>
                </c:pt>
                <c:pt idx="1365">
                  <c:v>61.173690795898402</c:v>
                </c:pt>
                <c:pt idx="1366">
                  <c:v>60.282390594482401</c:v>
                </c:pt>
                <c:pt idx="1367">
                  <c:v>59.689796447753899</c:v>
                </c:pt>
                <c:pt idx="1368">
                  <c:v>61.023323059082003</c:v>
                </c:pt>
                <c:pt idx="1369">
                  <c:v>60.305377960205</c:v>
                </c:pt>
                <c:pt idx="1370">
                  <c:v>59.457366943359297</c:v>
                </c:pt>
                <c:pt idx="1371">
                  <c:v>60.611038208007798</c:v>
                </c:pt>
                <c:pt idx="1372">
                  <c:v>58.971412658691399</c:v>
                </c:pt>
                <c:pt idx="1373">
                  <c:v>59.368011474609297</c:v>
                </c:pt>
                <c:pt idx="1374">
                  <c:v>60.002796173095703</c:v>
                </c:pt>
                <c:pt idx="1375">
                  <c:v>59.068641662597599</c:v>
                </c:pt>
                <c:pt idx="1376">
                  <c:v>57.853885650634702</c:v>
                </c:pt>
                <c:pt idx="1377">
                  <c:v>58.050735473632798</c:v>
                </c:pt>
                <c:pt idx="1378">
                  <c:v>58.5892524719238</c:v>
                </c:pt>
                <c:pt idx="1379">
                  <c:v>57.982067108154297</c:v>
                </c:pt>
                <c:pt idx="1380">
                  <c:v>58.7479858398437</c:v>
                </c:pt>
                <c:pt idx="1381">
                  <c:v>60.508335113525298</c:v>
                </c:pt>
                <c:pt idx="1382">
                  <c:v>56.806400299072202</c:v>
                </c:pt>
                <c:pt idx="1383">
                  <c:v>57.585597991943303</c:v>
                </c:pt>
                <c:pt idx="1384">
                  <c:v>58.33540725708</c:v>
                </c:pt>
                <c:pt idx="1385">
                  <c:v>57.695079803466797</c:v>
                </c:pt>
                <c:pt idx="1386">
                  <c:v>58.830085754394503</c:v>
                </c:pt>
                <c:pt idx="1387">
                  <c:v>60.581890106201101</c:v>
                </c:pt>
                <c:pt idx="1388">
                  <c:v>58.374492645263601</c:v>
                </c:pt>
                <c:pt idx="1389">
                  <c:v>59.090736389160099</c:v>
                </c:pt>
                <c:pt idx="1390">
                  <c:v>56.9231147766113</c:v>
                </c:pt>
                <c:pt idx="1391">
                  <c:v>56.9395751953125</c:v>
                </c:pt>
                <c:pt idx="1392">
                  <c:v>55.415317535400298</c:v>
                </c:pt>
                <c:pt idx="1393">
                  <c:v>53.811424255371001</c:v>
                </c:pt>
                <c:pt idx="1394">
                  <c:v>54.937255859375</c:v>
                </c:pt>
                <c:pt idx="1395">
                  <c:v>52.949417114257798</c:v>
                </c:pt>
                <c:pt idx="1396">
                  <c:v>53.476909637451101</c:v>
                </c:pt>
                <c:pt idx="1397">
                  <c:v>54.399604797363203</c:v>
                </c:pt>
                <c:pt idx="1398">
                  <c:v>54.072780609130803</c:v>
                </c:pt>
                <c:pt idx="1399">
                  <c:v>53.412647247314403</c:v>
                </c:pt>
                <c:pt idx="1400">
                  <c:v>53.226772308349602</c:v>
                </c:pt>
                <c:pt idx="1401">
                  <c:v>52.7409057617187</c:v>
                </c:pt>
                <c:pt idx="1402">
                  <c:v>53.190143585205</c:v>
                </c:pt>
                <c:pt idx="1403">
                  <c:v>51.617740631103501</c:v>
                </c:pt>
                <c:pt idx="1404">
                  <c:v>51.927623748779297</c:v>
                </c:pt>
                <c:pt idx="1405">
                  <c:v>53.277462005615199</c:v>
                </c:pt>
                <c:pt idx="1406">
                  <c:v>52.321811676025298</c:v>
                </c:pt>
                <c:pt idx="1407">
                  <c:v>50.4453735351562</c:v>
                </c:pt>
                <c:pt idx="1408">
                  <c:v>51.768566131591797</c:v>
                </c:pt>
                <c:pt idx="1409">
                  <c:v>50.128341674804602</c:v>
                </c:pt>
                <c:pt idx="1410">
                  <c:v>51.505874633788999</c:v>
                </c:pt>
                <c:pt idx="1411">
                  <c:v>51.940162658691399</c:v>
                </c:pt>
                <c:pt idx="1412">
                  <c:v>50.948970794677699</c:v>
                </c:pt>
                <c:pt idx="1413">
                  <c:v>51.712108612060497</c:v>
                </c:pt>
                <c:pt idx="1414">
                  <c:v>51.604053497314403</c:v>
                </c:pt>
                <c:pt idx="1415">
                  <c:v>52.615581512451101</c:v>
                </c:pt>
                <c:pt idx="1416">
                  <c:v>50.170154571533203</c:v>
                </c:pt>
                <c:pt idx="1417">
                  <c:v>50.818828582763601</c:v>
                </c:pt>
                <c:pt idx="1418">
                  <c:v>52.164329528808501</c:v>
                </c:pt>
                <c:pt idx="1419">
                  <c:v>53.298690795898402</c:v>
                </c:pt>
                <c:pt idx="1420">
                  <c:v>50.888923645019503</c:v>
                </c:pt>
                <c:pt idx="1421">
                  <c:v>51.657211303710902</c:v>
                </c:pt>
                <c:pt idx="1422">
                  <c:v>50.355396270751903</c:v>
                </c:pt>
                <c:pt idx="1423">
                  <c:v>51.550926208496001</c:v>
                </c:pt>
                <c:pt idx="1424">
                  <c:v>50.559429168701101</c:v>
                </c:pt>
                <c:pt idx="1425">
                  <c:v>51.276645660400298</c:v>
                </c:pt>
                <c:pt idx="1426">
                  <c:v>50.3268432617187</c:v>
                </c:pt>
                <c:pt idx="1427">
                  <c:v>49.193450927734297</c:v>
                </c:pt>
                <c:pt idx="1428">
                  <c:v>49.763027191162102</c:v>
                </c:pt>
                <c:pt idx="1429">
                  <c:v>50.0239448547363</c:v>
                </c:pt>
                <c:pt idx="1430">
                  <c:v>49.852710723876903</c:v>
                </c:pt>
                <c:pt idx="1431">
                  <c:v>48.969093322753899</c:v>
                </c:pt>
                <c:pt idx="1432">
                  <c:v>50.368301391601499</c:v>
                </c:pt>
                <c:pt idx="1433">
                  <c:v>51.605552673339801</c:v>
                </c:pt>
                <c:pt idx="1434">
                  <c:v>50.385063171386697</c:v>
                </c:pt>
                <c:pt idx="1435">
                  <c:v>51.052658081054602</c:v>
                </c:pt>
                <c:pt idx="1436">
                  <c:v>53.373218536376903</c:v>
                </c:pt>
                <c:pt idx="1437">
                  <c:v>53.043655395507798</c:v>
                </c:pt>
                <c:pt idx="1438">
                  <c:v>56.318363189697202</c:v>
                </c:pt>
                <c:pt idx="1439">
                  <c:v>54.280460357666001</c:v>
                </c:pt>
                <c:pt idx="1440">
                  <c:v>55.602035522460902</c:v>
                </c:pt>
                <c:pt idx="1441">
                  <c:v>58.838611602783203</c:v>
                </c:pt>
                <c:pt idx="1442">
                  <c:v>58.396907806396399</c:v>
                </c:pt>
                <c:pt idx="1443">
                  <c:v>59.858787536621001</c:v>
                </c:pt>
                <c:pt idx="1444">
                  <c:v>58.511653900146399</c:v>
                </c:pt>
                <c:pt idx="1445">
                  <c:v>59.482620239257798</c:v>
                </c:pt>
                <c:pt idx="1446">
                  <c:v>57.3350219726562</c:v>
                </c:pt>
                <c:pt idx="1447">
                  <c:v>59.3088989257812</c:v>
                </c:pt>
                <c:pt idx="1448">
                  <c:v>61.140182495117102</c:v>
                </c:pt>
                <c:pt idx="1449">
                  <c:v>58.4268798828125</c:v>
                </c:pt>
                <c:pt idx="1450">
                  <c:v>59.694366455078097</c:v>
                </c:pt>
                <c:pt idx="1451">
                  <c:v>56.052501678466797</c:v>
                </c:pt>
                <c:pt idx="1452">
                  <c:v>56.169136047363203</c:v>
                </c:pt>
                <c:pt idx="1453">
                  <c:v>57.995536804199197</c:v>
                </c:pt>
                <c:pt idx="1454">
                  <c:v>57.341941833496001</c:v>
                </c:pt>
                <c:pt idx="1455">
                  <c:v>57.998394012451101</c:v>
                </c:pt>
                <c:pt idx="1456">
                  <c:v>57.646408081054602</c:v>
                </c:pt>
                <c:pt idx="1457">
                  <c:v>57.585727691650298</c:v>
                </c:pt>
                <c:pt idx="1458">
                  <c:v>57.894859313964801</c:v>
                </c:pt>
                <c:pt idx="1459">
                  <c:v>58.586952209472599</c:v>
                </c:pt>
                <c:pt idx="1460">
                  <c:v>58.631984710693303</c:v>
                </c:pt>
                <c:pt idx="1461">
                  <c:v>58.680252075195298</c:v>
                </c:pt>
                <c:pt idx="1462">
                  <c:v>57.998565673828097</c:v>
                </c:pt>
                <c:pt idx="1463">
                  <c:v>58.772617340087798</c:v>
                </c:pt>
                <c:pt idx="1464">
                  <c:v>59.240180969238203</c:v>
                </c:pt>
                <c:pt idx="1465">
                  <c:v>58.788257598876903</c:v>
                </c:pt>
                <c:pt idx="1466">
                  <c:v>58.970970153808501</c:v>
                </c:pt>
                <c:pt idx="1467">
                  <c:v>58.083976745605398</c:v>
                </c:pt>
                <c:pt idx="1468">
                  <c:v>60.186595916747997</c:v>
                </c:pt>
                <c:pt idx="1469">
                  <c:v>59.575645446777301</c:v>
                </c:pt>
                <c:pt idx="1470">
                  <c:v>60.515659332275298</c:v>
                </c:pt>
                <c:pt idx="1471">
                  <c:v>61.557842254638601</c:v>
                </c:pt>
                <c:pt idx="1472">
                  <c:v>61.271343231201101</c:v>
                </c:pt>
                <c:pt idx="1473">
                  <c:v>62.462451934814403</c:v>
                </c:pt>
                <c:pt idx="1474">
                  <c:v>61.4022407531738</c:v>
                </c:pt>
                <c:pt idx="1475">
                  <c:v>62.067543029785099</c:v>
                </c:pt>
                <c:pt idx="1476">
                  <c:v>60.2923164367675</c:v>
                </c:pt>
                <c:pt idx="1477">
                  <c:v>64.445930480957003</c:v>
                </c:pt>
                <c:pt idx="1478">
                  <c:v>61.894783020019503</c:v>
                </c:pt>
                <c:pt idx="1479">
                  <c:v>59.823570251464801</c:v>
                </c:pt>
                <c:pt idx="1480">
                  <c:v>59.917598724365199</c:v>
                </c:pt>
                <c:pt idx="1481">
                  <c:v>62.977073669433501</c:v>
                </c:pt>
                <c:pt idx="1482">
                  <c:v>62.635673522949197</c:v>
                </c:pt>
                <c:pt idx="1483">
                  <c:v>62.134292602538999</c:v>
                </c:pt>
                <c:pt idx="1484">
                  <c:v>60.658138275146399</c:v>
                </c:pt>
                <c:pt idx="1485">
                  <c:v>59.686016082763601</c:v>
                </c:pt>
                <c:pt idx="1486">
                  <c:v>60.777793884277301</c:v>
                </c:pt>
                <c:pt idx="1487">
                  <c:v>60.179718017578097</c:v>
                </c:pt>
                <c:pt idx="1488">
                  <c:v>59.447467803955</c:v>
                </c:pt>
                <c:pt idx="1489">
                  <c:v>58.865814208984297</c:v>
                </c:pt>
                <c:pt idx="1490">
                  <c:v>58.235206604003899</c:v>
                </c:pt>
                <c:pt idx="1491">
                  <c:v>58.578121185302699</c:v>
                </c:pt>
                <c:pt idx="1492">
                  <c:v>56.530063629150298</c:v>
                </c:pt>
                <c:pt idx="1493">
                  <c:v>57.085289001464801</c:v>
                </c:pt>
                <c:pt idx="1494">
                  <c:v>56.597972869872997</c:v>
                </c:pt>
                <c:pt idx="1495">
                  <c:v>57.176872253417898</c:v>
                </c:pt>
                <c:pt idx="1496">
                  <c:v>56.224029541015597</c:v>
                </c:pt>
                <c:pt idx="1497">
                  <c:v>56.097148895263601</c:v>
                </c:pt>
                <c:pt idx="1498">
                  <c:v>55.906120300292898</c:v>
                </c:pt>
                <c:pt idx="1499">
                  <c:v>54.9732246398925</c:v>
                </c:pt>
                <c:pt idx="1500">
                  <c:v>53.828487396240199</c:v>
                </c:pt>
                <c:pt idx="1501">
                  <c:v>56.484657287597599</c:v>
                </c:pt>
                <c:pt idx="1502">
                  <c:v>56.715190887451101</c:v>
                </c:pt>
                <c:pt idx="1503">
                  <c:v>56.549453735351499</c:v>
                </c:pt>
                <c:pt idx="1504">
                  <c:v>56.041900634765597</c:v>
                </c:pt>
                <c:pt idx="1505">
                  <c:v>55.117992401122997</c:v>
                </c:pt>
                <c:pt idx="1506">
                  <c:v>55.979770660400298</c:v>
                </c:pt>
                <c:pt idx="1507">
                  <c:v>55.846424102783203</c:v>
                </c:pt>
                <c:pt idx="1508">
                  <c:v>53.483242034912102</c:v>
                </c:pt>
                <c:pt idx="1509">
                  <c:v>54.776519775390597</c:v>
                </c:pt>
                <c:pt idx="1510">
                  <c:v>56.015026092529297</c:v>
                </c:pt>
                <c:pt idx="1511">
                  <c:v>54.653427124023402</c:v>
                </c:pt>
                <c:pt idx="1512">
                  <c:v>53.166702270507798</c:v>
                </c:pt>
                <c:pt idx="1513">
                  <c:v>52.726844787597599</c:v>
                </c:pt>
                <c:pt idx="1514">
                  <c:v>52.464504241943303</c:v>
                </c:pt>
                <c:pt idx="1515">
                  <c:v>50.804347991943303</c:v>
                </c:pt>
                <c:pt idx="1516">
                  <c:v>50.149307250976499</c:v>
                </c:pt>
                <c:pt idx="1517">
                  <c:v>49.427486419677699</c:v>
                </c:pt>
                <c:pt idx="1518">
                  <c:v>48.654640197753899</c:v>
                </c:pt>
                <c:pt idx="1519">
                  <c:v>48.499458312988203</c:v>
                </c:pt>
                <c:pt idx="1520">
                  <c:v>49.066780090332003</c:v>
                </c:pt>
                <c:pt idx="1521">
                  <c:v>48.547187805175703</c:v>
                </c:pt>
                <c:pt idx="1522">
                  <c:v>48.2070922851562</c:v>
                </c:pt>
                <c:pt idx="1523">
                  <c:v>48.718994140625</c:v>
                </c:pt>
                <c:pt idx="1524">
                  <c:v>50.264331817626903</c:v>
                </c:pt>
                <c:pt idx="1525">
                  <c:v>50.302520751953097</c:v>
                </c:pt>
                <c:pt idx="1526">
                  <c:v>50.321277618408203</c:v>
                </c:pt>
                <c:pt idx="1527">
                  <c:v>50.516536712646399</c:v>
                </c:pt>
                <c:pt idx="1528">
                  <c:v>50.161605834960902</c:v>
                </c:pt>
                <c:pt idx="1529">
                  <c:v>49.301219940185497</c:v>
                </c:pt>
                <c:pt idx="1530">
                  <c:v>52.058494567871001</c:v>
                </c:pt>
                <c:pt idx="1531">
                  <c:v>50.579780578613203</c:v>
                </c:pt>
                <c:pt idx="1532">
                  <c:v>52.758968353271399</c:v>
                </c:pt>
                <c:pt idx="1533">
                  <c:v>51.700401306152301</c:v>
                </c:pt>
                <c:pt idx="1534">
                  <c:v>51.558422088622997</c:v>
                </c:pt>
                <c:pt idx="1535">
                  <c:v>52.639621734619098</c:v>
                </c:pt>
                <c:pt idx="1536">
                  <c:v>51.677524566650298</c:v>
                </c:pt>
                <c:pt idx="1537">
                  <c:v>50.9613647460937</c:v>
                </c:pt>
                <c:pt idx="1538">
                  <c:v>56.415538787841797</c:v>
                </c:pt>
                <c:pt idx="1539">
                  <c:v>52.444698333740199</c:v>
                </c:pt>
                <c:pt idx="1540">
                  <c:v>52.51220703125</c:v>
                </c:pt>
                <c:pt idx="1541">
                  <c:v>52.436325073242102</c:v>
                </c:pt>
                <c:pt idx="1542">
                  <c:v>53.680088043212798</c:v>
                </c:pt>
                <c:pt idx="1543">
                  <c:v>51.533599853515597</c:v>
                </c:pt>
                <c:pt idx="1544">
                  <c:v>51.799400329589801</c:v>
                </c:pt>
                <c:pt idx="1545">
                  <c:v>53.332996368408203</c:v>
                </c:pt>
                <c:pt idx="1546">
                  <c:v>54.184310913085902</c:v>
                </c:pt>
                <c:pt idx="1547">
                  <c:v>54.067298889160099</c:v>
                </c:pt>
                <c:pt idx="1548">
                  <c:v>54.426982879638601</c:v>
                </c:pt>
                <c:pt idx="1549">
                  <c:v>54.129642486572202</c:v>
                </c:pt>
                <c:pt idx="1550">
                  <c:v>54.423145294189403</c:v>
                </c:pt>
                <c:pt idx="1551">
                  <c:v>55.085483551025298</c:v>
                </c:pt>
                <c:pt idx="1552">
                  <c:v>54.257396697997997</c:v>
                </c:pt>
                <c:pt idx="1553">
                  <c:v>56.023460388183501</c:v>
                </c:pt>
                <c:pt idx="1554">
                  <c:v>56.382499694824197</c:v>
                </c:pt>
                <c:pt idx="1555">
                  <c:v>56.044719696044901</c:v>
                </c:pt>
                <c:pt idx="1556">
                  <c:v>57.273960113525298</c:v>
                </c:pt>
                <c:pt idx="1557">
                  <c:v>57.158607482910099</c:v>
                </c:pt>
                <c:pt idx="1558">
                  <c:v>56.094280242919901</c:v>
                </c:pt>
                <c:pt idx="1559">
                  <c:v>58.848804473876903</c:v>
                </c:pt>
                <c:pt idx="1560">
                  <c:v>60.1484565734863</c:v>
                </c:pt>
                <c:pt idx="1561">
                  <c:v>59.644775390625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1-4609-99F4-D90E86BA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02207"/>
        <c:axId val="74469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 Drop_bottom'!$A$1:$A$1562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B1-4609-99F4-D90E86BA86E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Drop_bottom'!$D$1:$D$1562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34.623966217041001</c:v>
                      </c:pt>
                      <c:pt idx="1">
                        <c:v>15.4847002029418</c:v>
                      </c:pt>
                      <c:pt idx="2">
                        <c:v>9.2291021347045898</c:v>
                      </c:pt>
                      <c:pt idx="3">
                        <c:v>20.537233352661101</c:v>
                      </c:pt>
                      <c:pt idx="4">
                        <c:v>5.7910804748535103</c:v>
                      </c:pt>
                      <c:pt idx="5">
                        <c:v>0.47911641001701299</c:v>
                      </c:pt>
                      <c:pt idx="6">
                        <c:v>2.4401376247406001</c:v>
                      </c:pt>
                      <c:pt idx="7">
                        <c:v>13.8611640930175</c:v>
                      </c:pt>
                      <c:pt idx="8">
                        <c:v>17.565181732177699</c:v>
                      </c:pt>
                      <c:pt idx="9">
                        <c:v>7.3033051490783603</c:v>
                      </c:pt>
                      <c:pt idx="10">
                        <c:v>12.4745779037475</c:v>
                      </c:pt>
                      <c:pt idx="11">
                        <c:v>12.5701427459716</c:v>
                      </c:pt>
                      <c:pt idx="12">
                        <c:v>3.5670371055603001</c:v>
                      </c:pt>
                      <c:pt idx="13">
                        <c:v>178.952377319335</c:v>
                      </c:pt>
                      <c:pt idx="14">
                        <c:v>0.45992180705070401</c:v>
                      </c:pt>
                      <c:pt idx="15">
                        <c:v>6.51849269866943</c:v>
                      </c:pt>
                      <c:pt idx="16">
                        <c:v>10.4546451568603</c:v>
                      </c:pt>
                      <c:pt idx="17">
                        <c:v>0.332201987504959</c:v>
                      </c:pt>
                      <c:pt idx="18">
                        <c:v>179.37579345703099</c:v>
                      </c:pt>
                      <c:pt idx="19">
                        <c:v>7.3186006546020499</c:v>
                      </c:pt>
                      <c:pt idx="20">
                        <c:v>27.9824905395507</c:v>
                      </c:pt>
                      <c:pt idx="21">
                        <c:v>1.96770203113555</c:v>
                      </c:pt>
                      <c:pt idx="22">
                        <c:v>5.3293943405151296</c:v>
                      </c:pt>
                      <c:pt idx="23">
                        <c:v>11.868622779846101</c:v>
                      </c:pt>
                      <c:pt idx="24">
                        <c:v>3.25872349739074</c:v>
                      </c:pt>
                      <c:pt idx="25">
                        <c:v>6.8586535453796298</c:v>
                      </c:pt>
                      <c:pt idx="26">
                        <c:v>3.1012549400329501</c:v>
                      </c:pt>
                      <c:pt idx="27">
                        <c:v>19.142518997192301</c:v>
                      </c:pt>
                      <c:pt idx="28">
                        <c:v>5.0830802917480398</c:v>
                      </c:pt>
                      <c:pt idx="29">
                        <c:v>162.16334533691401</c:v>
                      </c:pt>
                      <c:pt idx="30">
                        <c:v>28.4791450500488</c:v>
                      </c:pt>
                      <c:pt idx="31">
                        <c:v>11.336097717285099</c:v>
                      </c:pt>
                      <c:pt idx="32">
                        <c:v>8.6683034896850497</c:v>
                      </c:pt>
                      <c:pt idx="33">
                        <c:v>174.82029724121</c:v>
                      </c:pt>
                      <c:pt idx="34">
                        <c:v>3.55386066436767</c:v>
                      </c:pt>
                      <c:pt idx="35">
                        <c:v>162.58419799804599</c:v>
                      </c:pt>
                      <c:pt idx="36">
                        <c:v>178.331298828125</c:v>
                      </c:pt>
                      <c:pt idx="37">
                        <c:v>14.7412042617797</c:v>
                      </c:pt>
                      <c:pt idx="38">
                        <c:v>12.799980163574199</c:v>
                      </c:pt>
                      <c:pt idx="39">
                        <c:v>7.19881248474121</c:v>
                      </c:pt>
                      <c:pt idx="40">
                        <c:v>22.184076309204102</c:v>
                      </c:pt>
                      <c:pt idx="41">
                        <c:v>12.928965568542401</c:v>
                      </c:pt>
                      <c:pt idx="42">
                        <c:v>28.5777873992919</c:v>
                      </c:pt>
                      <c:pt idx="43">
                        <c:v>95.544174194335895</c:v>
                      </c:pt>
                      <c:pt idx="44">
                        <c:v>8.9658260345458896</c:v>
                      </c:pt>
                      <c:pt idx="45">
                        <c:v>8.3229713439941406</c:v>
                      </c:pt>
                      <c:pt idx="46">
                        <c:v>174.277572631835</c:v>
                      </c:pt>
                      <c:pt idx="47">
                        <c:v>12.761776924133301</c:v>
                      </c:pt>
                      <c:pt idx="48">
                        <c:v>14.3935232162475</c:v>
                      </c:pt>
                      <c:pt idx="49">
                        <c:v>9.9150905609130806</c:v>
                      </c:pt>
                      <c:pt idx="50">
                        <c:v>15.877774238586399</c:v>
                      </c:pt>
                      <c:pt idx="51">
                        <c:v>16.817058563232401</c:v>
                      </c:pt>
                      <c:pt idx="52">
                        <c:v>168.27455139160099</c:v>
                      </c:pt>
                      <c:pt idx="53">
                        <c:v>156.55320739746</c:v>
                      </c:pt>
                      <c:pt idx="54">
                        <c:v>166.52012634277301</c:v>
                      </c:pt>
                      <c:pt idx="55">
                        <c:v>7.1143465042114196</c:v>
                      </c:pt>
                      <c:pt idx="56">
                        <c:v>13.065806388854901</c:v>
                      </c:pt>
                      <c:pt idx="57">
                        <c:v>9.5679559707641602</c:v>
                      </c:pt>
                      <c:pt idx="58">
                        <c:v>169.86903381347599</c:v>
                      </c:pt>
                      <c:pt idx="59">
                        <c:v>9.5008983612060494</c:v>
                      </c:pt>
                      <c:pt idx="60">
                        <c:v>171.001861572265</c:v>
                      </c:pt>
                      <c:pt idx="61">
                        <c:v>7.3684763908386204</c:v>
                      </c:pt>
                      <c:pt idx="62">
                        <c:v>9.0116682052612305</c:v>
                      </c:pt>
                      <c:pt idx="63">
                        <c:v>10.4334249496459</c:v>
                      </c:pt>
                      <c:pt idx="64">
                        <c:v>29.800785064697202</c:v>
                      </c:pt>
                      <c:pt idx="65">
                        <c:v>4.3878159523010201</c:v>
                      </c:pt>
                      <c:pt idx="66">
                        <c:v>174.20796203613199</c:v>
                      </c:pt>
                      <c:pt idx="67">
                        <c:v>7.5028338432312003</c:v>
                      </c:pt>
                      <c:pt idx="68">
                        <c:v>4.4177103042602504</c:v>
                      </c:pt>
                      <c:pt idx="69">
                        <c:v>179.27403259277301</c:v>
                      </c:pt>
                      <c:pt idx="70">
                        <c:v>4.8069424629211399</c:v>
                      </c:pt>
                      <c:pt idx="71">
                        <c:v>8.6591129302978498</c:v>
                      </c:pt>
                      <c:pt idx="72">
                        <c:v>1.6104588508605899</c:v>
                      </c:pt>
                      <c:pt idx="73">
                        <c:v>177.51435852050699</c:v>
                      </c:pt>
                      <c:pt idx="74">
                        <c:v>177.748123168945</c:v>
                      </c:pt>
                      <c:pt idx="75">
                        <c:v>107.341896057128</c:v>
                      </c:pt>
                      <c:pt idx="76">
                        <c:v>175.2666015625</c:v>
                      </c:pt>
                      <c:pt idx="77">
                        <c:v>14.842939376831</c:v>
                      </c:pt>
                      <c:pt idx="78">
                        <c:v>9.6977920532226491</c:v>
                      </c:pt>
                      <c:pt idx="79">
                        <c:v>16.327558517456001</c:v>
                      </c:pt>
                      <c:pt idx="80">
                        <c:v>4.4282102584838796</c:v>
                      </c:pt>
                      <c:pt idx="81">
                        <c:v>2.5145816802978498</c:v>
                      </c:pt>
                      <c:pt idx="82">
                        <c:v>179.925521850585</c:v>
                      </c:pt>
                      <c:pt idx="83">
                        <c:v>176.02265930175699</c:v>
                      </c:pt>
                      <c:pt idx="84">
                        <c:v>175.91049194335901</c:v>
                      </c:pt>
                      <c:pt idx="85">
                        <c:v>177.41670227050699</c:v>
                      </c:pt>
                      <c:pt idx="86">
                        <c:v>1.0461796522140501</c:v>
                      </c:pt>
                      <c:pt idx="87">
                        <c:v>171.43650817871</c:v>
                      </c:pt>
                      <c:pt idx="88">
                        <c:v>3.8652603626251198</c:v>
                      </c:pt>
                      <c:pt idx="89">
                        <c:v>177.63195800781199</c:v>
                      </c:pt>
                      <c:pt idx="90">
                        <c:v>176.38912963867099</c:v>
                      </c:pt>
                      <c:pt idx="91">
                        <c:v>175.21412658691401</c:v>
                      </c:pt>
                      <c:pt idx="92">
                        <c:v>10.7709760665893</c:v>
                      </c:pt>
                      <c:pt idx="93">
                        <c:v>176.11566162109301</c:v>
                      </c:pt>
                      <c:pt idx="94">
                        <c:v>179.77897644042901</c:v>
                      </c:pt>
                      <c:pt idx="95">
                        <c:v>175.57107543945301</c:v>
                      </c:pt>
                      <c:pt idx="96">
                        <c:v>15.040921211242599</c:v>
                      </c:pt>
                      <c:pt idx="97">
                        <c:v>174.66960144042901</c:v>
                      </c:pt>
                      <c:pt idx="98">
                        <c:v>12.1141300201416</c:v>
                      </c:pt>
                      <c:pt idx="99">
                        <c:v>178.62300109863199</c:v>
                      </c:pt>
                      <c:pt idx="100">
                        <c:v>8.5979967117309499</c:v>
                      </c:pt>
                      <c:pt idx="101">
                        <c:v>7.3720126152038503</c:v>
                      </c:pt>
                      <c:pt idx="102">
                        <c:v>15.984377861022899</c:v>
                      </c:pt>
                      <c:pt idx="103">
                        <c:v>175.90138244628901</c:v>
                      </c:pt>
                      <c:pt idx="104">
                        <c:v>7.5017414093017498</c:v>
                      </c:pt>
                      <c:pt idx="105">
                        <c:v>10.8461198806762</c:v>
                      </c:pt>
                      <c:pt idx="106">
                        <c:v>3.1978468894958398</c:v>
                      </c:pt>
                      <c:pt idx="107">
                        <c:v>14.2070398330688</c:v>
                      </c:pt>
                      <c:pt idx="108">
                        <c:v>1.4828268289566</c:v>
                      </c:pt>
                      <c:pt idx="109">
                        <c:v>1.6524584293365401</c:v>
                      </c:pt>
                      <c:pt idx="110">
                        <c:v>0.90893846750259399</c:v>
                      </c:pt>
                      <c:pt idx="111">
                        <c:v>9.3156976699829102</c:v>
                      </c:pt>
                      <c:pt idx="112">
                        <c:v>13.8059368133544</c:v>
                      </c:pt>
                      <c:pt idx="113">
                        <c:v>9.4455270767211896</c:v>
                      </c:pt>
                      <c:pt idx="114">
                        <c:v>5.6412463188171298</c:v>
                      </c:pt>
                      <c:pt idx="115">
                        <c:v>11.5446052551269</c:v>
                      </c:pt>
                      <c:pt idx="116">
                        <c:v>11.1992959976196</c:v>
                      </c:pt>
                      <c:pt idx="117">
                        <c:v>16.486557006835898</c:v>
                      </c:pt>
                      <c:pt idx="118">
                        <c:v>23.513872146606399</c:v>
                      </c:pt>
                      <c:pt idx="119">
                        <c:v>13.067476272583001</c:v>
                      </c:pt>
                      <c:pt idx="120">
                        <c:v>10.3356113433837</c:v>
                      </c:pt>
                      <c:pt idx="121">
                        <c:v>15.861530303955</c:v>
                      </c:pt>
                      <c:pt idx="122">
                        <c:v>17.183050155639599</c:v>
                      </c:pt>
                      <c:pt idx="123">
                        <c:v>20.171846389770501</c:v>
                      </c:pt>
                      <c:pt idx="124">
                        <c:v>19.1548137664794</c:v>
                      </c:pt>
                      <c:pt idx="125">
                        <c:v>18.7459297180175</c:v>
                      </c:pt>
                      <c:pt idx="126">
                        <c:v>18.80832862854</c:v>
                      </c:pt>
                      <c:pt idx="127">
                        <c:v>19.048952102661101</c:v>
                      </c:pt>
                      <c:pt idx="128">
                        <c:v>29.195631027221602</c:v>
                      </c:pt>
                      <c:pt idx="129">
                        <c:v>21.049459457397401</c:v>
                      </c:pt>
                      <c:pt idx="130">
                        <c:v>20.902631759643501</c:v>
                      </c:pt>
                      <c:pt idx="131">
                        <c:v>17.8117771148681</c:v>
                      </c:pt>
                      <c:pt idx="132">
                        <c:v>24.175228118896399</c:v>
                      </c:pt>
                      <c:pt idx="133">
                        <c:v>21.547178268432599</c:v>
                      </c:pt>
                      <c:pt idx="134">
                        <c:v>19.4554538726806</c:v>
                      </c:pt>
                      <c:pt idx="135">
                        <c:v>25.4609355926513</c:v>
                      </c:pt>
                      <c:pt idx="136">
                        <c:v>22.335229873657202</c:v>
                      </c:pt>
                      <c:pt idx="137">
                        <c:v>24.217372894287099</c:v>
                      </c:pt>
                      <c:pt idx="138">
                        <c:v>26.388889312744102</c:v>
                      </c:pt>
                      <c:pt idx="139">
                        <c:v>21.5036926269531</c:v>
                      </c:pt>
                      <c:pt idx="140">
                        <c:v>29.034034729003899</c:v>
                      </c:pt>
                      <c:pt idx="141">
                        <c:v>23.2785110473632</c:v>
                      </c:pt>
                      <c:pt idx="142">
                        <c:v>26.146156311035099</c:v>
                      </c:pt>
                      <c:pt idx="143">
                        <c:v>28.897495269775298</c:v>
                      </c:pt>
                      <c:pt idx="144">
                        <c:v>28.908704757690401</c:v>
                      </c:pt>
                      <c:pt idx="145">
                        <c:v>27.716066360473601</c:v>
                      </c:pt>
                      <c:pt idx="146">
                        <c:v>25.5316143035888</c:v>
                      </c:pt>
                      <c:pt idx="147">
                        <c:v>28.261411666870099</c:v>
                      </c:pt>
                      <c:pt idx="148">
                        <c:v>28.912874221801701</c:v>
                      </c:pt>
                      <c:pt idx="149">
                        <c:v>28.115245819091701</c:v>
                      </c:pt>
                      <c:pt idx="150">
                        <c:v>25.3870830535888</c:v>
                      </c:pt>
                      <c:pt idx="151">
                        <c:v>26.81223487854</c:v>
                      </c:pt>
                      <c:pt idx="152">
                        <c:v>24.313035964965799</c:v>
                      </c:pt>
                      <c:pt idx="153">
                        <c:v>29.533189773559499</c:v>
                      </c:pt>
                      <c:pt idx="154">
                        <c:v>30.276683807373001</c:v>
                      </c:pt>
                      <c:pt idx="155">
                        <c:v>33.460094451904297</c:v>
                      </c:pt>
                      <c:pt idx="156">
                        <c:v>28.847272872924801</c:v>
                      </c:pt>
                      <c:pt idx="157">
                        <c:v>31.597652435302699</c:v>
                      </c:pt>
                      <c:pt idx="158">
                        <c:v>30.440263748168899</c:v>
                      </c:pt>
                      <c:pt idx="159">
                        <c:v>30.518974304199201</c:v>
                      </c:pt>
                      <c:pt idx="160">
                        <c:v>0.403472870588302</c:v>
                      </c:pt>
                      <c:pt idx="161">
                        <c:v>37.457439422607401</c:v>
                      </c:pt>
                      <c:pt idx="162">
                        <c:v>0.23653291165828699</c:v>
                      </c:pt>
                      <c:pt idx="163">
                        <c:v>30.187259674072202</c:v>
                      </c:pt>
                      <c:pt idx="164">
                        <c:v>177.39570617675699</c:v>
                      </c:pt>
                      <c:pt idx="165">
                        <c:v>0.56860643625259399</c:v>
                      </c:pt>
                      <c:pt idx="166">
                        <c:v>169.64663696289</c:v>
                      </c:pt>
                      <c:pt idx="167">
                        <c:v>175.40107727050699</c:v>
                      </c:pt>
                      <c:pt idx="168">
                        <c:v>175.40107727050699</c:v>
                      </c:pt>
                      <c:pt idx="169">
                        <c:v>1.9453083276748599</c:v>
                      </c:pt>
                      <c:pt idx="170">
                        <c:v>174.300537109375</c:v>
                      </c:pt>
                      <c:pt idx="171">
                        <c:v>175.39418029785099</c:v>
                      </c:pt>
                      <c:pt idx="172">
                        <c:v>172.171630859375</c:v>
                      </c:pt>
                      <c:pt idx="173">
                        <c:v>176.06997680664</c:v>
                      </c:pt>
                      <c:pt idx="174">
                        <c:v>179.05473327636699</c:v>
                      </c:pt>
                      <c:pt idx="175">
                        <c:v>177.26605224609301</c:v>
                      </c:pt>
                      <c:pt idx="176">
                        <c:v>173.15629577636699</c:v>
                      </c:pt>
                      <c:pt idx="177">
                        <c:v>175.15068054199199</c:v>
                      </c:pt>
                      <c:pt idx="178">
                        <c:v>175.55162048339801</c:v>
                      </c:pt>
                      <c:pt idx="179">
                        <c:v>174.99836730957</c:v>
                      </c:pt>
                      <c:pt idx="180">
                        <c:v>177.19219970703099</c:v>
                      </c:pt>
                      <c:pt idx="181">
                        <c:v>178.48051452636699</c:v>
                      </c:pt>
                      <c:pt idx="182">
                        <c:v>178.48051452636699</c:v>
                      </c:pt>
                      <c:pt idx="183">
                        <c:v>176.10754394531199</c:v>
                      </c:pt>
                      <c:pt idx="184">
                        <c:v>177.59954833984301</c:v>
                      </c:pt>
                      <c:pt idx="185">
                        <c:v>158.67924499511699</c:v>
                      </c:pt>
                      <c:pt idx="186">
                        <c:v>178.24920654296801</c:v>
                      </c:pt>
                      <c:pt idx="187">
                        <c:v>178.18251037597599</c:v>
                      </c:pt>
                      <c:pt idx="188">
                        <c:v>178.24739074707</c:v>
                      </c:pt>
                      <c:pt idx="189">
                        <c:v>179.05174255371</c:v>
                      </c:pt>
                      <c:pt idx="190">
                        <c:v>179.00964355468699</c:v>
                      </c:pt>
                      <c:pt idx="191">
                        <c:v>4.9735527038574201</c:v>
                      </c:pt>
                      <c:pt idx="192">
                        <c:v>179.80316162109301</c:v>
                      </c:pt>
                      <c:pt idx="193">
                        <c:v>1.2745231389999301</c:v>
                      </c:pt>
                      <c:pt idx="194">
                        <c:v>1.2124825716018599</c:v>
                      </c:pt>
                      <c:pt idx="195">
                        <c:v>2.6727058887481601</c:v>
                      </c:pt>
                      <c:pt idx="196">
                        <c:v>1.0522933006286599</c:v>
                      </c:pt>
                      <c:pt idx="197">
                        <c:v>2.03475713729858</c:v>
                      </c:pt>
                      <c:pt idx="198">
                        <c:v>0.95217150449752797</c:v>
                      </c:pt>
                      <c:pt idx="199">
                        <c:v>2.1792402267456001</c:v>
                      </c:pt>
                      <c:pt idx="200">
                        <c:v>1.2745231389999301</c:v>
                      </c:pt>
                      <c:pt idx="201">
                        <c:v>2.77251100540161</c:v>
                      </c:pt>
                      <c:pt idx="202">
                        <c:v>1.4136614799499501</c:v>
                      </c:pt>
                      <c:pt idx="203">
                        <c:v>9.6060066223144496</c:v>
                      </c:pt>
                      <c:pt idx="204">
                        <c:v>8.3437652587890607</c:v>
                      </c:pt>
                      <c:pt idx="205">
                        <c:v>6.0059642791748002</c:v>
                      </c:pt>
                      <c:pt idx="206">
                        <c:v>7.3100419044494602</c:v>
                      </c:pt>
                      <c:pt idx="207">
                        <c:v>2.5679647922515798</c:v>
                      </c:pt>
                      <c:pt idx="208">
                        <c:v>11.3960189819335</c:v>
                      </c:pt>
                      <c:pt idx="209">
                        <c:v>6.9416389465331996</c:v>
                      </c:pt>
                      <c:pt idx="210">
                        <c:v>1.28015255928039</c:v>
                      </c:pt>
                      <c:pt idx="211">
                        <c:v>7.1804175376892001</c:v>
                      </c:pt>
                      <c:pt idx="212">
                        <c:v>2.2525968551635698</c:v>
                      </c:pt>
                      <c:pt idx="213">
                        <c:v>3.7605025768279998</c:v>
                      </c:pt>
                      <c:pt idx="214">
                        <c:v>17.891180038452099</c:v>
                      </c:pt>
                      <c:pt idx="215">
                        <c:v>4.9742808341979901</c:v>
                      </c:pt>
                      <c:pt idx="216">
                        <c:v>19.703680038452099</c:v>
                      </c:pt>
                      <c:pt idx="217">
                        <c:v>5.6951131820678702</c:v>
                      </c:pt>
                      <c:pt idx="218">
                        <c:v>6.11635065078735</c:v>
                      </c:pt>
                      <c:pt idx="219">
                        <c:v>4.9556207656860298</c:v>
                      </c:pt>
                      <c:pt idx="220">
                        <c:v>4.9771728515625</c:v>
                      </c:pt>
                      <c:pt idx="221">
                        <c:v>2.6918923854827801</c:v>
                      </c:pt>
                      <c:pt idx="222">
                        <c:v>5.1267504692077601</c:v>
                      </c:pt>
                      <c:pt idx="223">
                        <c:v>4.20318174362182</c:v>
                      </c:pt>
                      <c:pt idx="224">
                        <c:v>5.1579499244689897</c:v>
                      </c:pt>
                      <c:pt idx="225">
                        <c:v>2.21260237693786</c:v>
                      </c:pt>
                      <c:pt idx="226">
                        <c:v>5.8303117752075098</c:v>
                      </c:pt>
                      <c:pt idx="227">
                        <c:v>1.4993602037429801</c:v>
                      </c:pt>
                      <c:pt idx="228">
                        <c:v>7.0876607894897399</c:v>
                      </c:pt>
                      <c:pt idx="229">
                        <c:v>1.09502577781677</c:v>
                      </c:pt>
                      <c:pt idx="230">
                        <c:v>1.50659203529357</c:v>
                      </c:pt>
                      <c:pt idx="231">
                        <c:v>2.72770690917968</c:v>
                      </c:pt>
                      <c:pt idx="232">
                        <c:v>6.3617043495178196</c:v>
                      </c:pt>
                      <c:pt idx="233">
                        <c:v>2.7101271152496298</c:v>
                      </c:pt>
                      <c:pt idx="234">
                        <c:v>3.3917987346649099</c:v>
                      </c:pt>
                      <c:pt idx="235">
                        <c:v>6.3817858695983798</c:v>
                      </c:pt>
                      <c:pt idx="236">
                        <c:v>5.2799501419067303</c:v>
                      </c:pt>
                      <c:pt idx="237">
                        <c:v>5.3645505905151296</c:v>
                      </c:pt>
                      <c:pt idx="238">
                        <c:v>5.8503746986389098</c:v>
                      </c:pt>
                      <c:pt idx="239">
                        <c:v>4.0617499351501403</c:v>
                      </c:pt>
                      <c:pt idx="240">
                        <c:v>4.9428791999816797</c:v>
                      </c:pt>
                      <c:pt idx="241">
                        <c:v>6.3298959732055602</c:v>
                      </c:pt>
                      <c:pt idx="242">
                        <c:v>6.5561528205871502</c:v>
                      </c:pt>
                      <c:pt idx="243">
                        <c:v>6.9720950126647896</c:v>
                      </c:pt>
                      <c:pt idx="244">
                        <c:v>3.8313758373260498</c:v>
                      </c:pt>
                      <c:pt idx="245">
                        <c:v>6.7414584159851003</c:v>
                      </c:pt>
                      <c:pt idx="246">
                        <c:v>5.8042259216308496</c:v>
                      </c:pt>
                      <c:pt idx="247">
                        <c:v>4.9945158958434996</c:v>
                      </c:pt>
                      <c:pt idx="248">
                        <c:v>5.9814162254333496</c:v>
                      </c:pt>
                      <c:pt idx="249">
                        <c:v>7.06762266159057</c:v>
                      </c:pt>
                      <c:pt idx="250">
                        <c:v>6.1274089813232404</c:v>
                      </c:pt>
                      <c:pt idx="251">
                        <c:v>5.97061967849731</c:v>
                      </c:pt>
                      <c:pt idx="252">
                        <c:v>5.9142384529113698</c:v>
                      </c:pt>
                      <c:pt idx="253">
                        <c:v>34.673549652099602</c:v>
                      </c:pt>
                      <c:pt idx="254">
                        <c:v>5.7843966484069798</c:v>
                      </c:pt>
                      <c:pt idx="255">
                        <c:v>34.864383697509702</c:v>
                      </c:pt>
                      <c:pt idx="256">
                        <c:v>35.256816864013601</c:v>
                      </c:pt>
                      <c:pt idx="257">
                        <c:v>28.136205673217699</c:v>
                      </c:pt>
                      <c:pt idx="258">
                        <c:v>36.099941253662102</c:v>
                      </c:pt>
                      <c:pt idx="259">
                        <c:v>39.629981994628899</c:v>
                      </c:pt>
                      <c:pt idx="260">
                        <c:v>39.591701507568303</c:v>
                      </c:pt>
                      <c:pt idx="261">
                        <c:v>35.399040222167898</c:v>
                      </c:pt>
                      <c:pt idx="262">
                        <c:v>38.1990547180175</c:v>
                      </c:pt>
                      <c:pt idx="263">
                        <c:v>36.425674438476499</c:v>
                      </c:pt>
                      <c:pt idx="264">
                        <c:v>36.826374053955</c:v>
                      </c:pt>
                      <c:pt idx="265">
                        <c:v>37.976490020751903</c:v>
                      </c:pt>
                      <c:pt idx="266">
                        <c:v>38.873363494872997</c:v>
                      </c:pt>
                      <c:pt idx="267">
                        <c:v>37.0778198242187</c:v>
                      </c:pt>
                      <c:pt idx="268">
                        <c:v>33.199855804443303</c:v>
                      </c:pt>
                      <c:pt idx="269">
                        <c:v>26.053529739379801</c:v>
                      </c:pt>
                      <c:pt idx="270">
                        <c:v>31.655321121215799</c:v>
                      </c:pt>
                      <c:pt idx="271">
                        <c:v>31.547935485839801</c:v>
                      </c:pt>
                      <c:pt idx="272">
                        <c:v>32.549491882324197</c:v>
                      </c:pt>
                      <c:pt idx="273">
                        <c:v>32.154945373535099</c:v>
                      </c:pt>
                      <c:pt idx="274">
                        <c:v>34.511211395263601</c:v>
                      </c:pt>
                      <c:pt idx="275">
                        <c:v>33.084892272949197</c:v>
                      </c:pt>
                      <c:pt idx="276">
                        <c:v>32.624492645263601</c:v>
                      </c:pt>
                      <c:pt idx="277">
                        <c:v>35.384304046630803</c:v>
                      </c:pt>
                      <c:pt idx="278">
                        <c:v>28.311260223388601</c:v>
                      </c:pt>
                      <c:pt idx="279">
                        <c:v>31.495254516601499</c:v>
                      </c:pt>
                      <c:pt idx="280">
                        <c:v>31.1735019683837</c:v>
                      </c:pt>
                      <c:pt idx="281">
                        <c:v>27.580545425415</c:v>
                      </c:pt>
                      <c:pt idx="282">
                        <c:v>25.475984573364201</c:v>
                      </c:pt>
                      <c:pt idx="283">
                        <c:v>28.809034347534102</c:v>
                      </c:pt>
                      <c:pt idx="284">
                        <c:v>25.252971649169901</c:v>
                      </c:pt>
                      <c:pt idx="285">
                        <c:v>25.967041015625</c:v>
                      </c:pt>
                      <c:pt idx="286">
                        <c:v>25.1236763000488</c:v>
                      </c:pt>
                      <c:pt idx="287">
                        <c:v>24.7645263671875</c:v>
                      </c:pt>
                      <c:pt idx="288">
                        <c:v>27.286851882934499</c:v>
                      </c:pt>
                      <c:pt idx="289">
                        <c:v>26.0980529785156</c:v>
                      </c:pt>
                      <c:pt idx="290">
                        <c:v>23.884548187255799</c:v>
                      </c:pt>
                      <c:pt idx="291">
                        <c:v>23.4952678680419</c:v>
                      </c:pt>
                      <c:pt idx="292">
                        <c:v>23.553148269653299</c:v>
                      </c:pt>
                      <c:pt idx="293">
                        <c:v>23.042634963989201</c:v>
                      </c:pt>
                      <c:pt idx="294">
                        <c:v>21.6043167114257</c:v>
                      </c:pt>
                      <c:pt idx="295">
                        <c:v>23.171730041503899</c:v>
                      </c:pt>
                      <c:pt idx="296">
                        <c:v>21.106260299682599</c:v>
                      </c:pt>
                      <c:pt idx="297">
                        <c:v>21.129186630248999</c:v>
                      </c:pt>
                      <c:pt idx="298">
                        <c:v>20.3889656066894</c:v>
                      </c:pt>
                      <c:pt idx="299">
                        <c:v>20.729549407958899</c:v>
                      </c:pt>
                      <c:pt idx="300">
                        <c:v>23.1714668273925</c:v>
                      </c:pt>
                      <c:pt idx="301">
                        <c:v>21.571870803833001</c:v>
                      </c:pt>
                      <c:pt idx="302">
                        <c:v>20.8680400848388</c:v>
                      </c:pt>
                      <c:pt idx="303">
                        <c:v>20.4850254058837</c:v>
                      </c:pt>
                      <c:pt idx="304">
                        <c:v>20.663106918334901</c:v>
                      </c:pt>
                      <c:pt idx="305">
                        <c:v>18.4134521484375</c:v>
                      </c:pt>
                      <c:pt idx="306">
                        <c:v>21.0192146301269</c:v>
                      </c:pt>
                      <c:pt idx="307">
                        <c:v>18.462224960327099</c:v>
                      </c:pt>
                      <c:pt idx="308">
                        <c:v>17.4048347473144</c:v>
                      </c:pt>
                      <c:pt idx="309">
                        <c:v>17.774501800537099</c:v>
                      </c:pt>
                      <c:pt idx="310">
                        <c:v>16.285427093505799</c:v>
                      </c:pt>
                      <c:pt idx="311">
                        <c:v>14.0256023406982</c:v>
                      </c:pt>
                      <c:pt idx="312">
                        <c:v>15.4110803604125</c:v>
                      </c:pt>
                      <c:pt idx="313">
                        <c:v>13.3955516815185</c:v>
                      </c:pt>
                      <c:pt idx="314">
                        <c:v>14.0527429580688</c:v>
                      </c:pt>
                      <c:pt idx="315">
                        <c:v>12.1033401489257</c:v>
                      </c:pt>
                      <c:pt idx="316">
                        <c:v>10.929577827453601</c:v>
                      </c:pt>
                      <c:pt idx="317">
                        <c:v>9.1870155334472603</c:v>
                      </c:pt>
                      <c:pt idx="318">
                        <c:v>10.828762054443301</c:v>
                      </c:pt>
                      <c:pt idx="319">
                        <c:v>10.2675304412841</c:v>
                      </c:pt>
                      <c:pt idx="320">
                        <c:v>7.6109309196472097</c:v>
                      </c:pt>
                      <c:pt idx="321">
                        <c:v>9.0652809143066406</c:v>
                      </c:pt>
                      <c:pt idx="322">
                        <c:v>7.4629964828491202</c:v>
                      </c:pt>
                      <c:pt idx="323">
                        <c:v>8.2048664093017507</c:v>
                      </c:pt>
                      <c:pt idx="324">
                        <c:v>6.3478250503540004</c:v>
                      </c:pt>
                      <c:pt idx="325">
                        <c:v>4.6660447120666504</c:v>
                      </c:pt>
                      <c:pt idx="326">
                        <c:v>5.5139183998107901</c:v>
                      </c:pt>
                      <c:pt idx="327">
                        <c:v>6.25746297836303</c:v>
                      </c:pt>
                      <c:pt idx="328">
                        <c:v>4.09199666976928</c:v>
                      </c:pt>
                      <c:pt idx="329">
                        <c:v>4.0802879333495996</c:v>
                      </c:pt>
                      <c:pt idx="330">
                        <c:v>5.1619110107421804</c:v>
                      </c:pt>
                      <c:pt idx="331">
                        <c:v>4.9923295974731401</c:v>
                      </c:pt>
                      <c:pt idx="332">
                        <c:v>3.4149529933929399</c:v>
                      </c:pt>
                      <c:pt idx="333">
                        <c:v>2.7214078903198198</c:v>
                      </c:pt>
                      <c:pt idx="334">
                        <c:v>179.45819091796801</c:v>
                      </c:pt>
                      <c:pt idx="335">
                        <c:v>1.32077348232269</c:v>
                      </c:pt>
                      <c:pt idx="336">
                        <c:v>0.71685862541198697</c:v>
                      </c:pt>
                      <c:pt idx="337">
                        <c:v>0.41687312722206099</c:v>
                      </c:pt>
                      <c:pt idx="338">
                        <c:v>178.75299072265599</c:v>
                      </c:pt>
                      <c:pt idx="339">
                        <c:v>178.16441345214801</c:v>
                      </c:pt>
                      <c:pt idx="340">
                        <c:v>177.22998046875</c:v>
                      </c:pt>
                      <c:pt idx="341">
                        <c:v>177.34051513671801</c:v>
                      </c:pt>
                      <c:pt idx="342">
                        <c:v>175.34422302246</c:v>
                      </c:pt>
                      <c:pt idx="343">
                        <c:v>175.616119384765</c:v>
                      </c:pt>
                      <c:pt idx="344">
                        <c:v>174.68591308593699</c:v>
                      </c:pt>
                      <c:pt idx="345">
                        <c:v>174.98876953125</c:v>
                      </c:pt>
                      <c:pt idx="346">
                        <c:v>171.2958984375</c:v>
                      </c:pt>
                      <c:pt idx="347">
                        <c:v>172.44645690917901</c:v>
                      </c:pt>
                      <c:pt idx="348">
                        <c:v>169.49972534179599</c:v>
                      </c:pt>
                      <c:pt idx="349">
                        <c:v>169.28672790527301</c:v>
                      </c:pt>
                      <c:pt idx="350">
                        <c:v>166.15223693847599</c:v>
                      </c:pt>
                      <c:pt idx="351">
                        <c:v>166.60980224609301</c:v>
                      </c:pt>
                      <c:pt idx="352">
                        <c:v>162.69596862792901</c:v>
                      </c:pt>
                      <c:pt idx="353">
                        <c:v>160.21635437011699</c:v>
                      </c:pt>
                      <c:pt idx="354">
                        <c:v>156.89018249511699</c:v>
                      </c:pt>
                      <c:pt idx="355">
                        <c:v>157.23204040527301</c:v>
                      </c:pt>
                      <c:pt idx="356">
                        <c:v>158.21598815917901</c:v>
                      </c:pt>
                      <c:pt idx="357">
                        <c:v>155.03765869140599</c:v>
                      </c:pt>
                      <c:pt idx="358">
                        <c:v>155.09982299804599</c:v>
                      </c:pt>
                      <c:pt idx="359">
                        <c:v>152.99230957031199</c:v>
                      </c:pt>
                      <c:pt idx="360">
                        <c:v>147.54188537597599</c:v>
                      </c:pt>
                      <c:pt idx="361">
                        <c:v>144.78338623046801</c:v>
                      </c:pt>
                      <c:pt idx="362">
                        <c:v>150.80879211425699</c:v>
                      </c:pt>
                      <c:pt idx="363">
                        <c:v>142.52922058105401</c:v>
                      </c:pt>
                      <c:pt idx="364">
                        <c:v>146.054916381835</c:v>
                      </c:pt>
                      <c:pt idx="365">
                        <c:v>139.64530944824199</c:v>
                      </c:pt>
                      <c:pt idx="366">
                        <c:v>138.68467712402301</c:v>
                      </c:pt>
                      <c:pt idx="367">
                        <c:v>137.79829406738199</c:v>
                      </c:pt>
                      <c:pt idx="368">
                        <c:v>137.89987182617099</c:v>
                      </c:pt>
                      <c:pt idx="369">
                        <c:v>133.36874389648401</c:v>
                      </c:pt>
                      <c:pt idx="370">
                        <c:v>119.18299865722599</c:v>
                      </c:pt>
                      <c:pt idx="371">
                        <c:v>126.955108642578</c:v>
                      </c:pt>
                      <c:pt idx="372">
                        <c:v>116.268264770507</c:v>
                      </c:pt>
                      <c:pt idx="373">
                        <c:v>118.894248962402</c:v>
                      </c:pt>
                      <c:pt idx="374">
                        <c:v>114.065315246582</c:v>
                      </c:pt>
                      <c:pt idx="375">
                        <c:v>114.936622619628</c:v>
                      </c:pt>
                      <c:pt idx="376">
                        <c:v>114.991775512695</c:v>
                      </c:pt>
                      <c:pt idx="377">
                        <c:v>111.538269042968</c:v>
                      </c:pt>
                      <c:pt idx="378">
                        <c:v>106.163047790527</c:v>
                      </c:pt>
                      <c:pt idx="379">
                        <c:v>102.12239837646401</c:v>
                      </c:pt>
                      <c:pt idx="380">
                        <c:v>97.572967529296804</c:v>
                      </c:pt>
                      <c:pt idx="381">
                        <c:v>100.628524780273</c:v>
                      </c:pt>
                      <c:pt idx="382">
                        <c:v>90.512542724609304</c:v>
                      </c:pt>
                      <c:pt idx="383">
                        <c:v>99.783180236816406</c:v>
                      </c:pt>
                      <c:pt idx="384">
                        <c:v>87.420120239257798</c:v>
                      </c:pt>
                      <c:pt idx="385">
                        <c:v>86.001983642578097</c:v>
                      </c:pt>
                      <c:pt idx="386">
                        <c:v>79.444679260253906</c:v>
                      </c:pt>
                      <c:pt idx="387">
                        <c:v>78.832832336425696</c:v>
                      </c:pt>
                      <c:pt idx="388">
                        <c:v>76.852096557617102</c:v>
                      </c:pt>
                      <c:pt idx="389">
                        <c:v>83.686851501464801</c:v>
                      </c:pt>
                      <c:pt idx="390">
                        <c:v>62.605972290038999</c:v>
                      </c:pt>
                      <c:pt idx="391">
                        <c:v>76.572868347167898</c:v>
                      </c:pt>
                      <c:pt idx="392">
                        <c:v>78.484809875488196</c:v>
                      </c:pt>
                      <c:pt idx="393">
                        <c:v>68.733657836914006</c:v>
                      </c:pt>
                      <c:pt idx="394">
                        <c:v>56.111518859863203</c:v>
                      </c:pt>
                      <c:pt idx="395">
                        <c:v>30.160488128662099</c:v>
                      </c:pt>
                      <c:pt idx="396">
                        <c:v>44.513908386230398</c:v>
                      </c:pt>
                      <c:pt idx="397">
                        <c:v>43.798820495605398</c:v>
                      </c:pt>
                      <c:pt idx="398">
                        <c:v>69.4871826171875</c:v>
                      </c:pt>
                      <c:pt idx="399">
                        <c:v>68.027160644531193</c:v>
                      </c:pt>
                      <c:pt idx="400">
                        <c:v>79.069633483886705</c:v>
                      </c:pt>
                      <c:pt idx="401">
                        <c:v>93.291244506835895</c:v>
                      </c:pt>
                      <c:pt idx="402">
                        <c:v>64.919860839843693</c:v>
                      </c:pt>
                      <c:pt idx="403">
                        <c:v>96.701187133789006</c:v>
                      </c:pt>
                      <c:pt idx="404">
                        <c:v>143.75041198730401</c:v>
                      </c:pt>
                      <c:pt idx="405">
                        <c:v>143.71746826171801</c:v>
                      </c:pt>
                      <c:pt idx="406">
                        <c:v>148.013259887695</c:v>
                      </c:pt>
                      <c:pt idx="407">
                        <c:v>144.97189331054599</c:v>
                      </c:pt>
                      <c:pt idx="408">
                        <c:v>142.92864990234301</c:v>
                      </c:pt>
                      <c:pt idx="409">
                        <c:v>138.20761108398401</c:v>
                      </c:pt>
                      <c:pt idx="410">
                        <c:v>48.2784004211425</c:v>
                      </c:pt>
                      <c:pt idx="411">
                        <c:v>138.63810729980401</c:v>
                      </c:pt>
                      <c:pt idx="412">
                        <c:v>138.46720886230401</c:v>
                      </c:pt>
                      <c:pt idx="413">
                        <c:v>141.93273925781199</c:v>
                      </c:pt>
                      <c:pt idx="414">
                        <c:v>135.67515563964801</c:v>
                      </c:pt>
                      <c:pt idx="415">
                        <c:v>84.221847534179602</c:v>
                      </c:pt>
                      <c:pt idx="416">
                        <c:v>135.29229736328099</c:v>
                      </c:pt>
                      <c:pt idx="417">
                        <c:v>135.33071899414</c:v>
                      </c:pt>
                      <c:pt idx="418">
                        <c:v>139.08912658691401</c:v>
                      </c:pt>
                      <c:pt idx="419">
                        <c:v>138.37728881835901</c:v>
                      </c:pt>
                      <c:pt idx="420">
                        <c:v>136.12950134277301</c:v>
                      </c:pt>
                      <c:pt idx="421">
                        <c:v>137.75892639160099</c:v>
                      </c:pt>
                      <c:pt idx="422">
                        <c:v>135.469955444335</c:v>
                      </c:pt>
                      <c:pt idx="423">
                        <c:v>137.67152404785099</c:v>
                      </c:pt>
                      <c:pt idx="424">
                        <c:v>131.266189575195</c:v>
                      </c:pt>
                      <c:pt idx="425">
                        <c:v>132.64474487304599</c:v>
                      </c:pt>
                      <c:pt idx="426">
                        <c:v>135.303787231445</c:v>
                      </c:pt>
                      <c:pt idx="427">
                        <c:v>138.13612365722599</c:v>
                      </c:pt>
                      <c:pt idx="428">
                        <c:v>132.50331115722599</c:v>
                      </c:pt>
                      <c:pt idx="429">
                        <c:v>142.06625366210901</c:v>
                      </c:pt>
                      <c:pt idx="430">
                        <c:v>134.46321105957</c:v>
                      </c:pt>
                      <c:pt idx="431">
                        <c:v>134.70535278320301</c:v>
                      </c:pt>
                      <c:pt idx="432">
                        <c:v>132.90040588378901</c:v>
                      </c:pt>
                      <c:pt idx="433">
                        <c:v>131.89976501464801</c:v>
                      </c:pt>
                      <c:pt idx="434">
                        <c:v>132.11981201171801</c:v>
                      </c:pt>
                      <c:pt idx="435">
                        <c:v>132.951736450195</c:v>
                      </c:pt>
                      <c:pt idx="436">
                        <c:v>138.89320373535099</c:v>
                      </c:pt>
                      <c:pt idx="437">
                        <c:v>135.91828918457</c:v>
                      </c:pt>
                      <c:pt idx="438">
                        <c:v>136.47547912597599</c:v>
                      </c:pt>
                      <c:pt idx="439">
                        <c:v>136.23434448242099</c:v>
                      </c:pt>
                      <c:pt idx="440">
                        <c:v>136.03845214843699</c:v>
                      </c:pt>
                      <c:pt idx="441">
                        <c:v>135.69236755371</c:v>
                      </c:pt>
                      <c:pt idx="442">
                        <c:v>133.14677429199199</c:v>
                      </c:pt>
                      <c:pt idx="443">
                        <c:v>131.04350280761699</c:v>
                      </c:pt>
                      <c:pt idx="444">
                        <c:v>132.51889038085901</c:v>
                      </c:pt>
                      <c:pt idx="445">
                        <c:v>133.82145690917901</c:v>
                      </c:pt>
                      <c:pt idx="446">
                        <c:v>132.33670043945301</c:v>
                      </c:pt>
                      <c:pt idx="447">
                        <c:v>130.15272521972599</c:v>
                      </c:pt>
                      <c:pt idx="448">
                        <c:v>128.64744567871</c:v>
                      </c:pt>
                      <c:pt idx="449">
                        <c:v>2.64322710037231</c:v>
                      </c:pt>
                      <c:pt idx="450">
                        <c:v>1.72931444644927</c:v>
                      </c:pt>
                      <c:pt idx="451">
                        <c:v>1.8192732334136901</c:v>
                      </c:pt>
                      <c:pt idx="452">
                        <c:v>0.41048535704612699</c:v>
                      </c:pt>
                      <c:pt idx="453">
                        <c:v>179.53138732910099</c:v>
                      </c:pt>
                      <c:pt idx="454">
                        <c:v>173.956283569335</c:v>
                      </c:pt>
                      <c:pt idx="455">
                        <c:v>173.51910400390599</c:v>
                      </c:pt>
                      <c:pt idx="456">
                        <c:v>173.76034545898401</c:v>
                      </c:pt>
                      <c:pt idx="457">
                        <c:v>174.29170227050699</c:v>
                      </c:pt>
                      <c:pt idx="458">
                        <c:v>166.69210815429599</c:v>
                      </c:pt>
                      <c:pt idx="459">
                        <c:v>167.91664123535099</c:v>
                      </c:pt>
                      <c:pt idx="460">
                        <c:v>167.43389892578099</c:v>
                      </c:pt>
                      <c:pt idx="461">
                        <c:v>168.77342224121</c:v>
                      </c:pt>
                      <c:pt idx="462">
                        <c:v>164.230712890625</c:v>
                      </c:pt>
                      <c:pt idx="463">
                        <c:v>162.09967041015599</c:v>
                      </c:pt>
                      <c:pt idx="464">
                        <c:v>158.5615234375</c:v>
                      </c:pt>
                      <c:pt idx="465">
                        <c:v>157.58039855957</c:v>
                      </c:pt>
                      <c:pt idx="466">
                        <c:v>154.6767578125</c:v>
                      </c:pt>
                      <c:pt idx="467">
                        <c:v>152.64384460449199</c:v>
                      </c:pt>
                      <c:pt idx="468">
                        <c:v>149.05743408203099</c:v>
                      </c:pt>
                      <c:pt idx="469">
                        <c:v>148.01449584960901</c:v>
                      </c:pt>
                      <c:pt idx="470">
                        <c:v>143.87974548339801</c:v>
                      </c:pt>
                      <c:pt idx="471">
                        <c:v>142.90643310546801</c:v>
                      </c:pt>
                      <c:pt idx="472">
                        <c:v>138.72195434570301</c:v>
                      </c:pt>
                      <c:pt idx="473">
                        <c:v>138.40850830078099</c:v>
                      </c:pt>
                      <c:pt idx="474">
                        <c:v>135.30490112304599</c:v>
                      </c:pt>
                      <c:pt idx="475">
                        <c:v>133.78414916992099</c:v>
                      </c:pt>
                      <c:pt idx="476">
                        <c:v>130.93766784667901</c:v>
                      </c:pt>
                      <c:pt idx="477">
                        <c:v>128.46211242675699</c:v>
                      </c:pt>
                      <c:pt idx="478">
                        <c:v>127.021369934082</c:v>
                      </c:pt>
                      <c:pt idx="479">
                        <c:v>123.77618408203099</c:v>
                      </c:pt>
                      <c:pt idx="480">
                        <c:v>121.930206298828</c:v>
                      </c:pt>
                      <c:pt idx="481">
                        <c:v>118.400489807128</c:v>
                      </c:pt>
                      <c:pt idx="482">
                        <c:v>115.403259277343</c:v>
                      </c:pt>
                      <c:pt idx="483">
                        <c:v>114.51708984375</c:v>
                      </c:pt>
                      <c:pt idx="484">
                        <c:v>111.596870422363</c:v>
                      </c:pt>
                      <c:pt idx="485">
                        <c:v>110.345748901367</c:v>
                      </c:pt>
                      <c:pt idx="486">
                        <c:v>105.200813293457</c:v>
                      </c:pt>
                      <c:pt idx="487">
                        <c:v>103.939476013183</c:v>
                      </c:pt>
                      <c:pt idx="488">
                        <c:v>103.546630859375</c:v>
                      </c:pt>
                      <c:pt idx="489">
                        <c:v>99.125549316406193</c:v>
                      </c:pt>
                      <c:pt idx="490">
                        <c:v>97.330108642578097</c:v>
                      </c:pt>
                      <c:pt idx="491">
                        <c:v>95.576797485351506</c:v>
                      </c:pt>
                      <c:pt idx="492">
                        <c:v>88.386993408203097</c:v>
                      </c:pt>
                      <c:pt idx="493">
                        <c:v>88.604606628417898</c:v>
                      </c:pt>
                      <c:pt idx="494">
                        <c:v>85.135200500488196</c:v>
                      </c:pt>
                      <c:pt idx="495">
                        <c:v>83.827880859375</c:v>
                      </c:pt>
                      <c:pt idx="496">
                        <c:v>81.074897766113196</c:v>
                      </c:pt>
                      <c:pt idx="497">
                        <c:v>75.289909362792898</c:v>
                      </c:pt>
                      <c:pt idx="498">
                        <c:v>78.365447998046804</c:v>
                      </c:pt>
                      <c:pt idx="499">
                        <c:v>72.926063537597599</c:v>
                      </c:pt>
                      <c:pt idx="500">
                        <c:v>70.821113586425696</c:v>
                      </c:pt>
                      <c:pt idx="501">
                        <c:v>69.785720825195298</c:v>
                      </c:pt>
                      <c:pt idx="502">
                        <c:v>64.566833496093693</c:v>
                      </c:pt>
                      <c:pt idx="503">
                        <c:v>72.129379272460895</c:v>
                      </c:pt>
                      <c:pt idx="504">
                        <c:v>52.070491790771399</c:v>
                      </c:pt>
                      <c:pt idx="505">
                        <c:v>53.674983978271399</c:v>
                      </c:pt>
                      <c:pt idx="506">
                        <c:v>46.582813262939403</c:v>
                      </c:pt>
                      <c:pt idx="507">
                        <c:v>45.158840179443303</c:v>
                      </c:pt>
                      <c:pt idx="508">
                        <c:v>33.746788024902301</c:v>
                      </c:pt>
                      <c:pt idx="509">
                        <c:v>30.580842971801701</c:v>
                      </c:pt>
                      <c:pt idx="510">
                        <c:v>30.4854717254638</c:v>
                      </c:pt>
                      <c:pt idx="511">
                        <c:v>21.980178833007798</c:v>
                      </c:pt>
                      <c:pt idx="512">
                        <c:v>21.7442016601562</c:v>
                      </c:pt>
                      <c:pt idx="513">
                        <c:v>17.0551033020019</c:v>
                      </c:pt>
                      <c:pt idx="514">
                        <c:v>14.657033920288001</c:v>
                      </c:pt>
                      <c:pt idx="515">
                        <c:v>7.6235837936401296</c:v>
                      </c:pt>
                      <c:pt idx="516">
                        <c:v>6.6872868537902797</c:v>
                      </c:pt>
                      <c:pt idx="517">
                        <c:v>2.9183681011199898</c:v>
                      </c:pt>
                      <c:pt idx="518">
                        <c:v>0.56440067291259699</c:v>
                      </c:pt>
                      <c:pt idx="519">
                        <c:v>178.07740783691401</c:v>
                      </c:pt>
                      <c:pt idx="520">
                        <c:v>174.17985534667901</c:v>
                      </c:pt>
                      <c:pt idx="521">
                        <c:v>169.33523559570301</c:v>
                      </c:pt>
                      <c:pt idx="522">
                        <c:v>167.93223571777301</c:v>
                      </c:pt>
                      <c:pt idx="523">
                        <c:v>163.37318420410099</c:v>
                      </c:pt>
                      <c:pt idx="524">
                        <c:v>161.80906677246</c:v>
                      </c:pt>
                      <c:pt idx="525">
                        <c:v>159.58386230468699</c:v>
                      </c:pt>
                      <c:pt idx="526">
                        <c:v>155.48811340332</c:v>
                      </c:pt>
                      <c:pt idx="527">
                        <c:v>151.90338134765599</c:v>
                      </c:pt>
                      <c:pt idx="528">
                        <c:v>149.36544799804599</c:v>
                      </c:pt>
                      <c:pt idx="529">
                        <c:v>145.23976135253901</c:v>
                      </c:pt>
                      <c:pt idx="530">
                        <c:v>140.47860717773401</c:v>
                      </c:pt>
                      <c:pt idx="531">
                        <c:v>136.56927490234301</c:v>
                      </c:pt>
                      <c:pt idx="532">
                        <c:v>133.28358459472599</c:v>
                      </c:pt>
                      <c:pt idx="533">
                        <c:v>128.95504760742099</c:v>
                      </c:pt>
                      <c:pt idx="534">
                        <c:v>126.673439025878</c:v>
                      </c:pt>
                      <c:pt idx="535">
                        <c:v>124.733032226562</c:v>
                      </c:pt>
                      <c:pt idx="536">
                        <c:v>120.483360290527</c:v>
                      </c:pt>
                      <c:pt idx="537">
                        <c:v>119.482543945312</c:v>
                      </c:pt>
                      <c:pt idx="538">
                        <c:v>112.32012939453099</c:v>
                      </c:pt>
                      <c:pt idx="539">
                        <c:v>110.74997711181599</c:v>
                      </c:pt>
                      <c:pt idx="540">
                        <c:v>104.601516723632</c:v>
                      </c:pt>
                      <c:pt idx="541">
                        <c:v>104.573150634765</c:v>
                      </c:pt>
                      <c:pt idx="542">
                        <c:v>101.58106994628901</c:v>
                      </c:pt>
                      <c:pt idx="543">
                        <c:v>96.471443176269503</c:v>
                      </c:pt>
                      <c:pt idx="544">
                        <c:v>95.184700012207003</c:v>
                      </c:pt>
                      <c:pt idx="545">
                        <c:v>89.617454528808594</c:v>
                      </c:pt>
                      <c:pt idx="546">
                        <c:v>86.338920593261705</c:v>
                      </c:pt>
                      <c:pt idx="547">
                        <c:v>82.6741943359375</c:v>
                      </c:pt>
                      <c:pt idx="548">
                        <c:v>77.547950744628906</c:v>
                      </c:pt>
                      <c:pt idx="549">
                        <c:v>73.674377441406193</c:v>
                      </c:pt>
                      <c:pt idx="550">
                        <c:v>70.360389709472599</c:v>
                      </c:pt>
                      <c:pt idx="551">
                        <c:v>65.897911071777301</c:v>
                      </c:pt>
                      <c:pt idx="552">
                        <c:v>62.335487365722599</c:v>
                      </c:pt>
                      <c:pt idx="553">
                        <c:v>56.852245330810497</c:v>
                      </c:pt>
                      <c:pt idx="554">
                        <c:v>55.246181488037102</c:v>
                      </c:pt>
                      <c:pt idx="555">
                        <c:v>50.412235260009702</c:v>
                      </c:pt>
                      <c:pt idx="556">
                        <c:v>50.309333801269503</c:v>
                      </c:pt>
                      <c:pt idx="557">
                        <c:v>37.196708679199197</c:v>
                      </c:pt>
                      <c:pt idx="558">
                        <c:v>41.468482971191399</c:v>
                      </c:pt>
                      <c:pt idx="559">
                        <c:v>35.365257263183501</c:v>
                      </c:pt>
                      <c:pt idx="560">
                        <c:v>30.480737686157202</c:v>
                      </c:pt>
                      <c:pt idx="561">
                        <c:v>23.984317779541001</c:v>
                      </c:pt>
                      <c:pt idx="562">
                        <c:v>20.648933410644499</c:v>
                      </c:pt>
                      <c:pt idx="563">
                        <c:v>15.705785751342701</c:v>
                      </c:pt>
                      <c:pt idx="564">
                        <c:v>11.1514272689819</c:v>
                      </c:pt>
                      <c:pt idx="565">
                        <c:v>8.2971086502075195</c:v>
                      </c:pt>
                      <c:pt idx="566">
                        <c:v>3.2783241271972599</c:v>
                      </c:pt>
                      <c:pt idx="567">
                        <c:v>176.36070251464801</c:v>
                      </c:pt>
                      <c:pt idx="568">
                        <c:v>171.81333923339801</c:v>
                      </c:pt>
                      <c:pt idx="569">
                        <c:v>166.85940551757801</c:v>
                      </c:pt>
                      <c:pt idx="570">
                        <c:v>161.25645446777301</c:v>
                      </c:pt>
                      <c:pt idx="571">
                        <c:v>157.102127075195</c:v>
                      </c:pt>
                      <c:pt idx="572">
                        <c:v>156.22798156738199</c:v>
                      </c:pt>
                      <c:pt idx="573">
                        <c:v>149.33880615234301</c:v>
                      </c:pt>
                      <c:pt idx="574">
                        <c:v>145.39302062988199</c:v>
                      </c:pt>
                      <c:pt idx="575">
                        <c:v>140.19187927246</c:v>
                      </c:pt>
                      <c:pt idx="576">
                        <c:v>138.37870788574199</c:v>
                      </c:pt>
                      <c:pt idx="577">
                        <c:v>131.977935791015</c:v>
                      </c:pt>
                      <c:pt idx="578">
                        <c:v>128.75302124023401</c:v>
                      </c:pt>
                      <c:pt idx="579">
                        <c:v>125.866081237792</c:v>
                      </c:pt>
                      <c:pt idx="580">
                        <c:v>122.107528686523</c:v>
                      </c:pt>
                      <c:pt idx="581">
                        <c:v>114.657539367675</c:v>
                      </c:pt>
                      <c:pt idx="582">
                        <c:v>108.676429748535</c:v>
                      </c:pt>
                      <c:pt idx="583">
                        <c:v>106.88908386230401</c:v>
                      </c:pt>
                      <c:pt idx="584">
                        <c:v>103.050987243652</c:v>
                      </c:pt>
                      <c:pt idx="585">
                        <c:v>100.59421539306599</c:v>
                      </c:pt>
                      <c:pt idx="586">
                        <c:v>94.552902221679602</c:v>
                      </c:pt>
                      <c:pt idx="587">
                        <c:v>91.299240112304602</c:v>
                      </c:pt>
                      <c:pt idx="588">
                        <c:v>86.329765319824205</c:v>
                      </c:pt>
                      <c:pt idx="589">
                        <c:v>83.545318603515597</c:v>
                      </c:pt>
                      <c:pt idx="590">
                        <c:v>80.3773193359375</c:v>
                      </c:pt>
                      <c:pt idx="591">
                        <c:v>75.843109130859304</c:v>
                      </c:pt>
                      <c:pt idx="592">
                        <c:v>69.881927490234304</c:v>
                      </c:pt>
                      <c:pt idx="593">
                        <c:v>68.470619201660099</c:v>
                      </c:pt>
                      <c:pt idx="594">
                        <c:v>62.724983215332003</c:v>
                      </c:pt>
                      <c:pt idx="595">
                        <c:v>57.033889770507798</c:v>
                      </c:pt>
                      <c:pt idx="596">
                        <c:v>53.207481384277301</c:v>
                      </c:pt>
                      <c:pt idx="597">
                        <c:v>44.964019775390597</c:v>
                      </c:pt>
                      <c:pt idx="598">
                        <c:v>43.302921295166001</c:v>
                      </c:pt>
                      <c:pt idx="599">
                        <c:v>38.382144927978501</c:v>
                      </c:pt>
                      <c:pt idx="600">
                        <c:v>26.741975784301701</c:v>
                      </c:pt>
                      <c:pt idx="601">
                        <c:v>23.236471176147401</c:v>
                      </c:pt>
                      <c:pt idx="602">
                        <c:v>21.433473587036101</c:v>
                      </c:pt>
                      <c:pt idx="603">
                        <c:v>18.1753120422363</c:v>
                      </c:pt>
                      <c:pt idx="604">
                        <c:v>11.210226058959901</c:v>
                      </c:pt>
                      <c:pt idx="605">
                        <c:v>10.5919532775878</c:v>
                      </c:pt>
                      <c:pt idx="606">
                        <c:v>7.5342602729797301</c:v>
                      </c:pt>
                      <c:pt idx="607">
                        <c:v>4.4585795402526802</c:v>
                      </c:pt>
                      <c:pt idx="608">
                        <c:v>177.51051330566401</c:v>
                      </c:pt>
                      <c:pt idx="609">
                        <c:v>173.13310241699199</c:v>
                      </c:pt>
                      <c:pt idx="610">
                        <c:v>164.30084228515599</c:v>
                      </c:pt>
                      <c:pt idx="611">
                        <c:v>160.03703308105401</c:v>
                      </c:pt>
                      <c:pt idx="612">
                        <c:v>156.809158325195</c:v>
                      </c:pt>
                      <c:pt idx="613">
                        <c:v>152.79846191406199</c:v>
                      </c:pt>
                      <c:pt idx="614">
                        <c:v>147.32818603515599</c:v>
                      </c:pt>
                      <c:pt idx="615">
                        <c:v>141.91593933105401</c:v>
                      </c:pt>
                      <c:pt idx="616">
                        <c:v>139.73727416992099</c:v>
                      </c:pt>
                      <c:pt idx="617">
                        <c:v>133.24792480468699</c:v>
                      </c:pt>
                      <c:pt idx="618">
                        <c:v>127.821495056152</c:v>
                      </c:pt>
                      <c:pt idx="619">
                        <c:v>124.022483825683</c:v>
                      </c:pt>
                      <c:pt idx="620">
                        <c:v>118.51010131835901</c:v>
                      </c:pt>
                      <c:pt idx="621">
                        <c:v>114.21046447753901</c:v>
                      </c:pt>
                      <c:pt idx="622">
                        <c:v>108.919700622558</c:v>
                      </c:pt>
                      <c:pt idx="623">
                        <c:v>104.504516601562</c:v>
                      </c:pt>
                      <c:pt idx="624">
                        <c:v>99.335281372070298</c:v>
                      </c:pt>
                      <c:pt idx="625">
                        <c:v>94.220291137695298</c:v>
                      </c:pt>
                      <c:pt idx="626">
                        <c:v>89.539703369140597</c:v>
                      </c:pt>
                      <c:pt idx="627">
                        <c:v>85.140830993652301</c:v>
                      </c:pt>
                      <c:pt idx="628">
                        <c:v>81.733665466308594</c:v>
                      </c:pt>
                      <c:pt idx="629">
                        <c:v>77.199256896972599</c:v>
                      </c:pt>
                      <c:pt idx="630">
                        <c:v>73.680038452148395</c:v>
                      </c:pt>
                      <c:pt idx="631">
                        <c:v>68.266326904296804</c:v>
                      </c:pt>
                      <c:pt idx="632">
                        <c:v>67.833747863769503</c:v>
                      </c:pt>
                      <c:pt idx="633">
                        <c:v>64.105560302734304</c:v>
                      </c:pt>
                      <c:pt idx="634">
                        <c:v>60.748012542724602</c:v>
                      </c:pt>
                      <c:pt idx="635">
                        <c:v>57.6626586914062</c:v>
                      </c:pt>
                      <c:pt idx="636">
                        <c:v>50.592193603515597</c:v>
                      </c:pt>
                      <c:pt idx="637">
                        <c:v>48.742740631103501</c:v>
                      </c:pt>
                      <c:pt idx="638">
                        <c:v>44.468353271484297</c:v>
                      </c:pt>
                      <c:pt idx="639">
                        <c:v>41.359489440917898</c:v>
                      </c:pt>
                      <c:pt idx="640">
                        <c:v>34.2432441711425</c:v>
                      </c:pt>
                      <c:pt idx="641">
                        <c:v>32.397251129150298</c:v>
                      </c:pt>
                      <c:pt idx="642">
                        <c:v>28.632732391357401</c:v>
                      </c:pt>
                      <c:pt idx="643">
                        <c:v>26.719245910644499</c:v>
                      </c:pt>
                      <c:pt idx="644">
                        <c:v>18.134630203246999</c:v>
                      </c:pt>
                      <c:pt idx="645">
                        <c:v>16.147411346435501</c:v>
                      </c:pt>
                      <c:pt idx="646">
                        <c:v>10.9192037582397</c:v>
                      </c:pt>
                      <c:pt idx="647">
                        <c:v>6.9971947669982901</c:v>
                      </c:pt>
                      <c:pt idx="648">
                        <c:v>2.3693733215332</c:v>
                      </c:pt>
                      <c:pt idx="649">
                        <c:v>179.29965209960901</c:v>
                      </c:pt>
                      <c:pt idx="650">
                        <c:v>175.64772033691401</c:v>
                      </c:pt>
                      <c:pt idx="651">
                        <c:v>171.06689453125</c:v>
                      </c:pt>
                      <c:pt idx="652">
                        <c:v>165.44679260253901</c:v>
                      </c:pt>
                      <c:pt idx="653">
                        <c:v>156.42918395996</c:v>
                      </c:pt>
                      <c:pt idx="654">
                        <c:v>153.96160888671801</c:v>
                      </c:pt>
                      <c:pt idx="655">
                        <c:v>150.58781433105401</c:v>
                      </c:pt>
                      <c:pt idx="656">
                        <c:v>150.82406616210901</c:v>
                      </c:pt>
                      <c:pt idx="657">
                        <c:v>145.949462890625</c:v>
                      </c:pt>
                      <c:pt idx="658">
                        <c:v>137.55789184570301</c:v>
                      </c:pt>
                      <c:pt idx="659">
                        <c:v>134.98001098632801</c:v>
                      </c:pt>
                      <c:pt idx="660">
                        <c:v>131.81579589843699</c:v>
                      </c:pt>
                      <c:pt idx="661">
                        <c:v>126.31210327148401</c:v>
                      </c:pt>
                      <c:pt idx="662">
                        <c:v>120.59245300292901</c:v>
                      </c:pt>
                      <c:pt idx="663">
                        <c:v>117.25050354003901</c:v>
                      </c:pt>
                      <c:pt idx="664">
                        <c:v>112.057067871093</c:v>
                      </c:pt>
                      <c:pt idx="665">
                        <c:v>108.37758636474599</c:v>
                      </c:pt>
                      <c:pt idx="666">
                        <c:v>107.83561706542901</c:v>
                      </c:pt>
                      <c:pt idx="667">
                        <c:v>104.25396728515599</c:v>
                      </c:pt>
                      <c:pt idx="668">
                        <c:v>99.992019653320298</c:v>
                      </c:pt>
                      <c:pt idx="669">
                        <c:v>97.022415161132798</c:v>
                      </c:pt>
                      <c:pt idx="670">
                        <c:v>93.878341674804602</c:v>
                      </c:pt>
                      <c:pt idx="671">
                        <c:v>91.082687377929602</c:v>
                      </c:pt>
                      <c:pt idx="672">
                        <c:v>78.813385009765597</c:v>
                      </c:pt>
                      <c:pt idx="673">
                        <c:v>77.499946594238196</c:v>
                      </c:pt>
                      <c:pt idx="674">
                        <c:v>72.26025390625</c:v>
                      </c:pt>
                      <c:pt idx="675">
                        <c:v>71.843132019042898</c:v>
                      </c:pt>
                      <c:pt idx="676">
                        <c:v>71.440093994140597</c:v>
                      </c:pt>
                      <c:pt idx="677">
                        <c:v>64.631324768066406</c:v>
                      </c:pt>
                      <c:pt idx="678">
                        <c:v>65.825942993164006</c:v>
                      </c:pt>
                      <c:pt idx="679">
                        <c:v>61.228973388671797</c:v>
                      </c:pt>
                      <c:pt idx="680">
                        <c:v>58.377548217773402</c:v>
                      </c:pt>
                      <c:pt idx="681">
                        <c:v>54.433975219726499</c:v>
                      </c:pt>
                      <c:pt idx="682">
                        <c:v>49.389823913574197</c:v>
                      </c:pt>
                      <c:pt idx="683">
                        <c:v>45.595527648925703</c:v>
                      </c:pt>
                      <c:pt idx="684">
                        <c:v>40.544918060302699</c:v>
                      </c:pt>
                      <c:pt idx="685">
                        <c:v>33.943836212158203</c:v>
                      </c:pt>
                      <c:pt idx="686">
                        <c:v>31.7528057098388</c:v>
                      </c:pt>
                      <c:pt idx="687">
                        <c:v>29.648311614990199</c:v>
                      </c:pt>
                      <c:pt idx="688">
                        <c:v>23.465469360351499</c:v>
                      </c:pt>
                      <c:pt idx="689">
                        <c:v>14.454764366149901</c:v>
                      </c:pt>
                      <c:pt idx="690">
                        <c:v>11.974103927612299</c:v>
                      </c:pt>
                      <c:pt idx="691">
                        <c:v>6.19166660308837</c:v>
                      </c:pt>
                      <c:pt idx="692">
                        <c:v>2.7962911128997798</c:v>
                      </c:pt>
                      <c:pt idx="693">
                        <c:v>179.63008117675699</c:v>
                      </c:pt>
                      <c:pt idx="694">
                        <c:v>175.91580200195301</c:v>
                      </c:pt>
                      <c:pt idx="695">
                        <c:v>172.697021484375</c:v>
                      </c:pt>
                      <c:pt idx="696">
                        <c:v>166.819732666015</c:v>
                      </c:pt>
                      <c:pt idx="697">
                        <c:v>162.43630981445301</c:v>
                      </c:pt>
                      <c:pt idx="698">
                        <c:v>157.39251708984301</c:v>
                      </c:pt>
                      <c:pt idx="699">
                        <c:v>153.961181640625</c:v>
                      </c:pt>
                      <c:pt idx="700">
                        <c:v>150.38697814941401</c:v>
                      </c:pt>
                      <c:pt idx="701">
                        <c:v>144.96432495117099</c:v>
                      </c:pt>
                      <c:pt idx="702">
                        <c:v>142.52348327636699</c:v>
                      </c:pt>
                      <c:pt idx="703">
                        <c:v>135.56930541992099</c:v>
                      </c:pt>
                      <c:pt idx="704">
                        <c:v>133.146713256835</c:v>
                      </c:pt>
                      <c:pt idx="705">
                        <c:v>127.799911499023</c:v>
                      </c:pt>
                      <c:pt idx="706">
                        <c:v>123.681510925292</c:v>
                      </c:pt>
                      <c:pt idx="707">
                        <c:v>120.634063720703</c:v>
                      </c:pt>
                      <c:pt idx="708">
                        <c:v>116.85146331787099</c:v>
                      </c:pt>
                      <c:pt idx="709">
                        <c:v>114.51828002929599</c:v>
                      </c:pt>
                      <c:pt idx="710">
                        <c:v>109.32721710205</c:v>
                      </c:pt>
                      <c:pt idx="711">
                        <c:v>105.78016662597599</c:v>
                      </c:pt>
                      <c:pt idx="712">
                        <c:v>101.760932922363</c:v>
                      </c:pt>
                      <c:pt idx="713">
                        <c:v>100.128845214843</c:v>
                      </c:pt>
                      <c:pt idx="714">
                        <c:v>95.135589599609304</c:v>
                      </c:pt>
                      <c:pt idx="715">
                        <c:v>90.54736328125</c:v>
                      </c:pt>
                      <c:pt idx="716">
                        <c:v>88.262481689453097</c:v>
                      </c:pt>
                      <c:pt idx="717">
                        <c:v>84.55517578125</c:v>
                      </c:pt>
                      <c:pt idx="718">
                        <c:v>80.284156799316406</c:v>
                      </c:pt>
                      <c:pt idx="719">
                        <c:v>78.686676025390597</c:v>
                      </c:pt>
                      <c:pt idx="720">
                        <c:v>75.842102050781193</c:v>
                      </c:pt>
                      <c:pt idx="721">
                        <c:v>69.613601684570298</c:v>
                      </c:pt>
                      <c:pt idx="722">
                        <c:v>67.857391357421804</c:v>
                      </c:pt>
                      <c:pt idx="723">
                        <c:v>65.497848510742102</c:v>
                      </c:pt>
                      <c:pt idx="724">
                        <c:v>63.3345527648925</c:v>
                      </c:pt>
                      <c:pt idx="725">
                        <c:v>59.211528778076101</c:v>
                      </c:pt>
                      <c:pt idx="726">
                        <c:v>54.639472961425703</c:v>
                      </c:pt>
                      <c:pt idx="727">
                        <c:v>53.2616577148437</c:v>
                      </c:pt>
                      <c:pt idx="728">
                        <c:v>49.724544525146399</c:v>
                      </c:pt>
                      <c:pt idx="729">
                        <c:v>44.939483642578097</c:v>
                      </c:pt>
                      <c:pt idx="730">
                        <c:v>39.550506591796797</c:v>
                      </c:pt>
                      <c:pt idx="731">
                        <c:v>35.784866333007798</c:v>
                      </c:pt>
                      <c:pt idx="732">
                        <c:v>31.3216342926025</c:v>
                      </c:pt>
                      <c:pt idx="733">
                        <c:v>26.145753860473601</c:v>
                      </c:pt>
                      <c:pt idx="734">
                        <c:v>24.435670852661101</c:v>
                      </c:pt>
                      <c:pt idx="735">
                        <c:v>21.4651279449462</c:v>
                      </c:pt>
                      <c:pt idx="736">
                        <c:v>17.806392669677699</c:v>
                      </c:pt>
                      <c:pt idx="737">
                        <c:v>13.507458686828601</c:v>
                      </c:pt>
                      <c:pt idx="738">
                        <c:v>10.458273887634199</c:v>
                      </c:pt>
                      <c:pt idx="739">
                        <c:v>7.8411283493041903</c:v>
                      </c:pt>
                      <c:pt idx="740">
                        <c:v>5.2579283714294398</c:v>
                      </c:pt>
                      <c:pt idx="741">
                        <c:v>2.0963816642761199</c:v>
                      </c:pt>
                      <c:pt idx="742">
                        <c:v>177.19529724121</c:v>
                      </c:pt>
                      <c:pt idx="743">
                        <c:v>174.983627319335</c:v>
                      </c:pt>
                      <c:pt idx="744">
                        <c:v>171.71301269531199</c:v>
                      </c:pt>
                      <c:pt idx="745">
                        <c:v>166.73452758789</c:v>
                      </c:pt>
                      <c:pt idx="746">
                        <c:v>163.12808227539</c:v>
                      </c:pt>
                      <c:pt idx="747">
                        <c:v>161.79534912109301</c:v>
                      </c:pt>
                      <c:pt idx="748">
                        <c:v>156.88771057128901</c:v>
                      </c:pt>
                      <c:pt idx="749">
                        <c:v>156.32562255859301</c:v>
                      </c:pt>
                      <c:pt idx="750">
                        <c:v>151.14479064941401</c:v>
                      </c:pt>
                      <c:pt idx="751">
                        <c:v>146.99645996093699</c:v>
                      </c:pt>
                      <c:pt idx="752">
                        <c:v>143.26837158203099</c:v>
                      </c:pt>
                      <c:pt idx="753">
                        <c:v>141.30644226074199</c:v>
                      </c:pt>
                      <c:pt idx="754">
                        <c:v>137.72479248046801</c:v>
                      </c:pt>
                      <c:pt idx="755">
                        <c:v>134.19386291503901</c:v>
                      </c:pt>
                      <c:pt idx="756">
                        <c:v>132.20712280273401</c:v>
                      </c:pt>
                      <c:pt idx="757">
                        <c:v>129.80455017089801</c:v>
                      </c:pt>
                      <c:pt idx="758">
                        <c:v>122.89515686035099</c:v>
                      </c:pt>
                      <c:pt idx="759">
                        <c:v>118.16078186035099</c:v>
                      </c:pt>
                      <c:pt idx="760">
                        <c:v>113.24341583251901</c:v>
                      </c:pt>
                      <c:pt idx="761">
                        <c:v>112.353553771972</c:v>
                      </c:pt>
                      <c:pt idx="762">
                        <c:v>107.797401428222</c:v>
                      </c:pt>
                      <c:pt idx="763">
                        <c:v>105.623764038085</c:v>
                      </c:pt>
                      <c:pt idx="764">
                        <c:v>103.561058044433</c:v>
                      </c:pt>
                      <c:pt idx="765">
                        <c:v>100.75104522705</c:v>
                      </c:pt>
                      <c:pt idx="766">
                        <c:v>100.565231323242</c:v>
                      </c:pt>
                      <c:pt idx="767">
                        <c:v>95.484031677246094</c:v>
                      </c:pt>
                      <c:pt idx="768">
                        <c:v>91.452529907226506</c:v>
                      </c:pt>
                      <c:pt idx="769">
                        <c:v>88.629714965820298</c:v>
                      </c:pt>
                      <c:pt idx="770">
                        <c:v>84.501182556152301</c:v>
                      </c:pt>
                      <c:pt idx="771">
                        <c:v>80.326492309570298</c:v>
                      </c:pt>
                      <c:pt idx="772">
                        <c:v>80.547966003417898</c:v>
                      </c:pt>
                      <c:pt idx="773">
                        <c:v>75.523117065429602</c:v>
                      </c:pt>
                      <c:pt idx="774">
                        <c:v>72.508323669433594</c:v>
                      </c:pt>
                      <c:pt idx="775">
                        <c:v>70.161033630371094</c:v>
                      </c:pt>
                      <c:pt idx="776">
                        <c:v>63.6011962890625</c:v>
                      </c:pt>
                      <c:pt idx="777">
                        <c:v>61.056392669677699</c:v>
                      </c:pt>
                      <c:pt idx="778">
                        <c:v>57.255882263183501</c:v>
                      </c:pt>
                      <c:pt idx="779">
                        <c:v>56.781578063964801</c:v>
                      </c:pt>
                      <c:pt idx="780">
                        <c:v>52.062145233154297</c:v>
                      </c:pt>
                      <c:pt idx="781">
                        <c:v>50.008167266845703</c:v>
                      </c:pt>
                      <c:pt idx="782">
                        <c:v>46.2716255187988</c:v>
                      </c:pt>
                      <c:pt idx="783">
                        <c:v>41.88916015625</c:v>
                      </c:pt>
                      <c:pt idx="784">
                        <c:v>32.348747253417898</c:v>
                      </c:pt>
                      <c:pt idx="785">
                        <c:v>31.723716735839801</c:v>
                      </c:pt>
                      <c:pt idx="786">
                        <c:v>28.790054321288999</c:v>
                      </c:pt>
                      <c:pt idx="787">
                        <c:v>24.231044769287099</c:v>
                      </c:pt>
                      <c:pt idx="788">
                        <c:v>25.004001617431602</c:v>
                      </c:pt>
                      <c:pt idx="789">
                        <c:v>18.961452484130799</c:v>
                      </c:pt>
                      <c:pt idx="790">
                        <c:v>16.282644271850501</c:v>
                      </c:pt>
                      <c:pt idx="791">
                        <c:v>11.692048072814901</c:v>
                      </c:pt>
                      <c:pt idx="792">
                        <c:v>9.3219413757324201</c:v>
                      </c:pt>
                      <c:pt idx="793">
                        <c:v>7.3575654029846103</c:v>
                      </c:pt>
                      <c:pt idx="794">
                        <c:v>178.996810913085</c:v>
                      </c:pt>
                      <c:pt idx="795">
                        <c:v>177.28904724121</c:v>
                      </c:pt>
                      <c:pt idx="796">
                        <c:v>171.28479003906199</c:v>
                      </c:pt>
                      <c:pt idx="797">
                        <c:v>170.39122009277301</c:v>
                      </c:pt>
                      <c:pt idx="798">
                        <c:v>164.6962890625</c:v>
                      </c:pt>
                      <c:pt idx="799">
                        <c:v>161.31651306152301</c:v>
                      </c:pt>
                      <c:pt idx="800">
                        <c:v>156.90768432617099</c:v>
                      </c:pt>
                      <c:pt idx="801">
                        <c:v>154.225494384765</c:v>
                      </c:pt>
                      <c:pt idx="802">
                        <c:v>154.40577697753901</c:v>
                      </c:pt>
                      <c:pt idx="803">
                        <c:v>150.59158325195301</c:v>
                      </c:pt>
                      <c:pt idx="804">
                        <c:v>145.97932434082</c:v>
                      </c:pt>
                      <c:pt idx="805">
                        <c:v>140.28356933593699</c:v>
                      </c:pt>
                      <c:pt idx="806">
                        <c:v>137.51322937011699</c:v>
                      </c:pt>
                      <c:pt idx="807">
                        <c:v>132.238189697265</c:v>
                      </c:pt>
                      <c:pt idx="808">
                        <c:v>129.78756713867099</c:v>
                      </c:pt>
                      <c:pt idx="809">
                        <c:v>125.28547668457</c:v>
                      </c:pt>
                      <c:pt idx="810">
                        <c:v>122.915969848632</c:v>
                      </c:pt>
                      <c:pt idx="811">
                        <c:v>116.43072509765599</c:v>
                      </c:pt>
                      <c:pt idx="812">
                        <c:v>114.77255249023401</c:v>
                      </c:pt>
                      <c:pt idx="813">
                        <c:v>110.63029479980401</c:v>
                      </c:pt>
                      <c:pt idx="814">
                        <c:v>107.964134216308</c:v>
                      </c:pt>
                      <c:pt idx="815">
                        <c:v>103.66281127929599</c:v>
                      </c:pt>
                      <c:pt idx="816">
                        <c:v>102.2724609375</c:v>
                      </c:pt>
                      <c:pt idx="817">
                        <c:v>100.661735534667</c:v>
                      </c:pt>
                      <c:pt idx="818">
                        <c:v>98.744148254394503</c:v>
                      </c:pt>
                      <c:pt idx="819">
                        <c:v>94.285537719726506</c:v>
                      </c:pt>
                      <c:pt idx="820">
                        <c:v>91.653327941894503</c:v>
                      </c:pt>
                      <c:pt idx="821">
                        <c:v>86.523094177246094</c:v>
                      </c:pt>
                      <c:pt idx="822">
                        <c:v>85.542160034179602</c:v>
                      </c:pt>
                      <c:pt idx="823">
                        <c:v>83.509162902832003</c:v>
                      </c:pt>
                      <c:pt idx="824">
                        <c:v>80.456031799316406</c:v>
                      </c:pt>
                      <c:pt idx="825">
                        <c:v>76.065254211425696</c:v>
                      </c:pt>
                      <c:pt idx="826">
                        <c:v>72.576797485351506</c:v>
                      </c:pt>
                      <c:pt idx="827">
                        <c:v>70.230789184570298</c:v>
                      </c:pt>
                      <c:pt idx="828">
                        <c:v>68.246017456054602</c:v>
                      </c:pt>
                      <c:pt idx="829">
                        <c:v>66.166122436523395</c:v>
                      </c:pt>
                      <c:pt idx="830">
                        <c:v>62.0829048156738</c:v>
                      </c:pt>
                      <c:pt idx="831">
                        <c:v>59.275402069091797</c:v>
                      </c:pt>
                      <c:pt idx="832">
                        <c:v>58.334457397460902</c:v>
                      </c:pt>
                      <c:pt idx="833">
                        <c:v>53.728622436523402</c:v>
                      </c:pt>
                      <c:pt idx="834">
                        <c:v>51.028423309326101</c:v>
                      </c:pt>
                      <c:pt idx="835">
                        <c:v>48.606246948242102</c:v>
                      </c:pt>
                      <c:pt idx="836">
                        <c:v>46.490833282470703</c:v>
                      </c:pt>
                      <c:pt idx="837">
                        <c:v>43.254123687744098</c:v>
                      </c:pt>
                      <c:pt idx="838">
                        <c:v>40.710762023925703</c:v>
                      </c:pt>
                      <c:pt idx="839">
                        <c:v>36.761196136474602</c:v>
                      </c:pt>
                      <c:pt idx="840">
                        <c:v>33.9443359375</c:v>
                      </c:pt>
                      <c:pt idx="841">
                        <c:v>30.8499736785888</c:v>
                      </c:pt>
                      <c:pt idx="842">
                        <c:v>27.332252502441399</c:v>
                      </c:pt>
                      <c:pt idx="843">
                        <c:v>24.5041408538818</c:v>
                      </c:pt>
                      <c:pt idx="844">
                        <c:v>23.9222202301025</c:v>
                      </c:pt>
                      <c:pt idx="845">
                        <c:v>19.136648178100501</c:v>
                      </c:pt>
                      <c:pt idx="846">
                        <c:v>16.369022369384702</c:v>
                      </c:pt>
                      <c:pt idx="847">
                        <c:v>12.857104301452599</c:v>
                      </c:pt>
                      <c:pt idx="848">
                        <c:v>9.1949205398559499</c:v>
                      </c:pt>
                      <c:pt idx="849">
                        <c:v>5.96190977096557</c:v>
                      </c:pt>
                      <c:pt idx="850">
                        <c:v>2.0401408672332701</c:v>
                      </c:pt>
                      <c:pt idx="851">
                        <c:v>179.97782897949199</c:v>
                      </c:pt>
                      <c:pt idx="852">
                        <c:v>177.142318725585</c:v>
                      </c:pt>
                      <c:pt idx="853">
                        <c:v>174.14326477050699</c:v>
                      </c:pt>
                      <c:pt idx="854">
                        <c:v>170.41535949707</c:v>
                      </c:pt>
                      <c:pt idx="855">
                        <c:v>167.72372436523401</c:v>
                      </c:pt>
                      <c:pt idx="856">
                        <c:v>165.40776062011699</c:v>
                      </c:pt>
                      <c:pt idx="857">
                        <c:v>163.54795837402301</c:v>
                      </c:pt>
                      <c:pt idx="858">
                        <c:v>155.80072021484301</c:v>
                      </c:pt>
                      <c:pt idx="859">
                        <c:v>153.818923950195</c:v>
                      </c:pt>
                      <c:pt idx="860">
                        <c:v>148.99577331542901</c:v>
                      </c:pt>
                      <c:pt idx="861">
                        <c:v>145.62318420410099</c:v>
                      </c:pt>
                      <c:pt idx="862">
                        <c:v>140.86901855468699</c:v>
                      </c:pt>
                      <c:pt idx="863">
                        <c:v>135.25827026367099</c:v>
                      </c:pt>
                      <c:pt idx="864">
                        <c:v>133.10267639160099</c:v>
                      </c:pt>
                      <c:pt idx="865">
                        <c:v>129.22146606445301</c:v>
                      </c:pt>
                      <c:pt idx="866">
                        <c:v>122.72885131835901</c:v>
                      </c:pt>
                      <c:pt idx="867">
                        <c:v>122.858673095703</c:v>
                      </c:pt>
                      <c:pt idx="868">
                        <c:v>118.629745483398</c:v>
                      </c:pt>
                      <c:pt idx="869">
                        <c:v>113.681266784667</c:v>
                      </c:pt>
                      <c:pt idx="870">
                        <c:v>113.33680725097599</c:v>
                      </c:pt>
                      <c:pt idx="871">
                        <c:v>106.724723815917</c:v>
                      </c:pt>
                      <c:pt idx="872">
                        <c:v>102.074424743652</c:v>
                      </c:pt>
                      <c:pt idx="873">
                        <c:v>99.163970947265597</c:v>
                      </c:pt>
                      <c:pt idx="874">
                        <c:v>97.088150024414006</c:v>
                      </c:pt>
                      <c:pt idx="875">
                        <c:v>94.369766235351506</c:v>
                      </c:pt>
                      <c:pt idx="876">
                        <c:v>90.511054992675696</c:v>
                      </c:pt>
                      <c:pt idx="877">
                        <c:v>87.132102966308594</c:v>
                      </c:pt>
                      <c:pt idx="878">
                        <c:v>85.809364318847599</c:v>
                      </c:pt>
                      <c:pt idx="879">
                        <c:v>82.781143188476506</c:v>
                      </c:pt>
                      <c:pt idx="880">
                        <c:v>79.785888671875</c:v>
                      </c:pt>
                      <c:pt idx="881">
                        <c:v>77.840957641601506</c:v>
                      </c:pt>
                      <c:pt idx="882">
                        <c:v>73.608558654785099</c:v>
                      </c:pt>
                      <c:pt idx="883">
                        <c:v>71.568191528320298</c:v>
                      </c:pt>
                      <c:pt idx="884">
                        <c:v>68.391944885253906</c:v>
                      </c:pt>
                      <c:pt idx="885">
                        <c:v>65.78515625</c:v>
                      </c:pt>
                      <c:pt idx="886">
                        <c:v>63.910774230957003</c:v>
                      </c:pt>
                      <c:pt idx="887">
                        <c:v>62.753219604492102</c:v>
                      </c:pt>
                      <c:pt idx="888">
                        <c:v>60.849895477294901</c:v>
                      </c:pt>
                      <c:pt idx="889">
                        <c:v>51.453788757324197</c:v>
                      </c:pt>
                      <c:pt idx="890">
                        <c:v>52.599193572997997</c:v>
                      </c:pt>
                      <c:pt idx="891">
                        <c:v>48.690986633300703</c:v>
                      </c:pt>
                      <c:pt idx="892">
                        <c:v>44.579307556152301</c:v>
                      </c:pt>
                      <c:pt idx="893">
                        <c:v>41.041397094726499</c:v>
                      </c:pt>
                      <c:pt idx="894">
                        <c:v>40.247901916503899</c:v>
                      </c:pt>
                      <c:pt idx="895">
                        <c:v>35.099151611328097</c:v>
                      </c:pt>
                      <c:pt idx="896">
                        <c:v>32.876625061035099</c:v>
                      </c:pt>
                      <c:pt idx="897">
                        <c:v>30.292079925537099</c:v>
                      </c:pt>
                      <c:pt idx="898">
                        <c:v>24.300317764282202</c:v>
                      </c:pt>
                      <c:pt idx="899">
                        <c:v>22.71799659729</c:v>
                      </c:pt>
                      <c:pt idx="900">
                        <c:v>16.348993301391602</c:v>
                      </c:pt>
                      <c:pt idx="901">
                        <c:v>13.262798309326101</c:v>
                      </c:pt>
                      <c:pt idx="902">
                        <c:v>9.9626560211181605</c:v>
                      </c:pt>
                      <c:pt idx="903">
                        <c:v>7.0759797096252397</c:v>
                      </c:pt>
                      <c:pt idx="904">
                        <c:v>3.27636623382568</c:v>
                      </c:pt>
                      <c:pt idx="905">
                        <c:v>0.46046063303947399</c:v>
                      </c:pt>
                      <c:pt idx="906">
                        <c:v>178.74378967285099</c:v>
                      </c:pt>
                      <c:pt idx="907">
                        <c:v>179.21015930175699</c:v>
                      </c:pt>
                      <c:pt idx="908">
                        <c:v>174.31329345703099</c:v>
                      </c:pt>
                      <c:pt idx="909">
                        <c:v>171.29737854003901</c:v>
                      </c:pt>
                      <c:pt idx="910">
                        <c:v>169.16461181640599</c:v>
                      </c:pt>
                      <c:pt idx="911">
                        <c:v>164.66342163085901</c:v>
                      </c:pt>
                      <c:pt idx="912">
                        <c:v>164.40380859375</c:v>
                      </c:pt>
                      <c:pt idx="913">
                        <c:v>161.64268493652301</c:v>
                      </c:pt>
                      <c:pt idx="914">
                        <c:v>157.06684875488199</c:v>
                      </c:pt>
                      <c:pt idx="915">
                        <c:v>151.59184265136699</c:v>
                      </c:pt>
                      <c:pt idx="916">
                        <c:v>151.16239929199199</c:v>
                      </c:pt>
                      <c:pt idx="917">
                        <c:v>145.15547180175699</c:v>
                      </c:pt>
                      <c:pt idx="918">
                        <c:v>143.44813537597599</c:v>
                      </c:pt>
                      <c:pt idx="919">
                        <c:v>139.93460083007801</c:v>
                      </c:pt>
                      <c:pt idx="920">
                        <c:v>134.45016479492099</c:v>
                      </c:pt>
                      <c:pt idx="921">
                        <c:v>131.01268005371</c:v>
                      </c:pt>
                      <c:pt idx="922">
                        <c:v>128.17265319824199</c:v>
                      </c:pt>
                      <c:pt idx="923">
                        <c:v>124.117858886718</c:v>
                      </c:pt>
                      <c:pt idx="924">
                        <c:v>121.95467376708901</c:v>
                      </c:pt>
                      <c:pt idx="925">
                        <c:v>118.79262542724599</c:v>
                      </c:pt>
                      <c:pt idx="926">
                        <c:v>115.664009094238</c:v>
                      </c:pt>
                      <c:pt idx="927">
                        <c:v>111.970153808593</c:v>
                      </c:pt>
                      <c:pt idx="928">
                        <c:v>109.26609039306599</c:v>
                      </c:pt>
                      <c:pt idx="929">
                        <c:v>106.65380859375</c:v>
                      </c:pt>
                      <c:pt idx="930">
                        <c:v>103.71360015869099</c:v>
                      </c:pt>
                      <c:pt idx="931">
                        <c:v>100.52921295166</c:v>
                      </c:pt>
                      <c:pt idx="932">
                        <c:v>98.250274658203097</c:v>
                      </c:pt>
                      <c:pt idx="933">
                        <c:v>94.653388977050696</c:v>
                      </c:pt>
                      <c:pt idx="934">
                        <c:v>92.494010925292898</c:v>
                      </c:pt>
                      <c:pt idx="935">
                        <c:v>90.239700317382798</c:v>
                      </c:pt>
                      <c:pt idx="936">
                        <c:v>87.354362487792898</c:v>
                      </c:pt>
                      <c:pt idx="937">
                        <c:v>84.400680541992102</c:v>
                      </c:pt>
                      <c:pt idx="938">
                        <c:v>82.455818176269503</c:v>
                      </c:pt>
                      <c:pt idx="939">
                        <c:v>79.484092712402301</c:v>
                      </c:pt>
                      <c:pt idx="940">
                        <c:v>76.8548583984375</c:v>
                      </c:pt>
                      <c:pt idx="941">
                        <c:v>74.464538574218693</c:v>
                      </c:pt>
                      <c:pt idx="942">
                        <c:v>72.021873474121094</c:v>
                      </c:pt>
                      <c:pt idx="943">
                        <c:v>69.601455688476506</c:v>
                      </c:pt>
                      <c:pt idx="944">
                        <c:v>67.350296020507798</c:v>
                      </c:pt>
                      <c:pt idx="945">
                        <c:v>65.425285339355398</c:v>
                      </c:pt>
                      <c:pt idx="946">
                        <c:v>61.530017852783203</c:v>
                      </c:pt>
                      <c:pt idx="947">
                        <c:v>58.7431640625</c:v>
                      </c:pt>
                      <c:pt idx="948">
                        <c:v>56.969879150390597</c:v>
                      </c:pt>
                      <c:pt idx="949">
                        <c:v>53.680526733398402</c:v>
                      </c:pt>
                      <c:pt idx="950">
                        <c:v>50.8927612304687</c:v>
                      </c:pt>
                      <c:pt idx="951">
                        <c:v>47.498916625976499</c:v>
                      </c:pt>
                      <c:pt idx="952">
                        <c:v>44.448539733886697</c:v>
                      </c:pt>
                      <c:pt idx="953">
                        <c:v>41.220508575439403</c:v>
                      </c:pt>
                      <c:pt idx="954">
                        <c:v>39.403545379638601</c:v>
                      </c:pt>
                      <c:pt idx="955">
                        <c:v>35.119136810302699</c:v>
                      </c:pt>
                      <c:pt idx="956">
                        <c:v>34.324123382568303</c:v>
                      </c:pt>
                      <c:pt idx="957">
                        <c:v>29.520458221435501</c:v>
                      </c:pt>
                      <c:pt idx="958">
                        <c:v>29.580053329467699</c:v>
                      </c:pt>
                      <c:pt idx="959">
                        <c:v>26.472396850585898</c:v>
                      </c:pt>
                      <c:pt idx="960">
                        <c:v>22.294824600219702</c:v>
                      </c:pt>
                      <c:pt idx="961">
                        <c:v>18.484176635742099</c:v>
                      </c:pt>
                      <c:pt idx="962">
                        <c:v>15.4939861297607</c:v>
                      </c:pt>
                      <c:pt idx="963">
                        <c:v>14.2810754776</c:v>
                      </c:pt>
                      <c:pt idx="964">
                        <c:v>11.4944591522216</c:v>
                      </c:pt>
                      <c:pt idx="965">
                        <c:v>8.53674221038818</c:v>
                      </c:pt>
                      <c:pt idx="966">
                        <c:v>3.21926617622375</c:v>
                      </c:pt>
                      <c:pt idx="967">
                        <c:v>0.75585651397705</c:v>
                      </c:pt>
                      <c:pt idx="968">
                        <c:v>178.66160583496</c:v>
                      </c:pt>
                      <c:pt idx="969">
                        <c:v>171.97752380371</c:v>
                      </c:pt>
                      <c:pt idx="970">
                        <c:v>171.22166442871</c:v>
                      </c:pt>
                      <c:pt idx="971">
                        <c:v>170.75970458984301</c:v>
                      </c:pt>
                      <c:pt idx="972">
                        <c:v>165.81945800781199</c:v>
                      </c:pt>
                      <c:pt idx="973">
                        <c:v>160.776763916015</c:v>
                      </c:pt>
                      <c:pt idx="974">
                        <c:v>157.75619506835901</c:v>
                      </c:pt>
                      <c:pt idx="975">
                        <c:v>154.13113403320301</c:v>
                      </c:pt>
                      <c:pt idx="976">
                        <c:v>149.52781677246</c:v>
                      </c:pt>
                      <c:pt idx="977">
                        <c:v>145.02996826171801</c:v>
                      </c:pt>
                      <c:pt idx="978">
                        <c:v>141.126373291015</c:v>
                      </c:pt>
                      <c:pt idx="979">
                        <c:v>137.08186340332</c:v>
                      </c:pt>
                      <c:pt idx="980">
                        <c:v>131.96330261230401</c:v>
                      </c:pt>
                      <c:pt idx="981">
                        <c:v>130.50358581542901</c:v>
                      </c:pt>
                      <c:pt idx="982">
                        <c:v>125.039459228515</c:v>
                      </c:pt>
                      <c:pt idx="983">
                        <c:v>120.083129882812</c:v>
                      </c:pt>
                      <c:pt idx="984">
                        <c:v>119.259391784667</c:v>
                      </c:pt>
                      <c:pt idx="985">
                        <c:v>114.8618850708</c:v>
                      </c:pt>
                      <c:pt idx="986">
                        <c:v>108.74282836914</c:v>
                      </c:pt>
                      <c:pt idx="987">
                        <c:v>106.550331115722</c:v>
                      </c:pt>
                      <c:pt idx="988">
                        <c:v>100.93140411376901</c:v>
                      </c:pt>
                      <c:pt idx="989">
                        <c:v>98.170196533203097</c:v>
                      </c:pt>
                      <c:pt idx="990">
                        <c:v>96.723297119140597</c:v>
                      </c:pt>
                      <c:pt idx="991">
                        <c:v>92.858100891113196</c:v>
                      </c:pt>
                      <c:pt idx="992">
                        <c:v>90.138221740722599</c:v>
                      </c:pt>
                      <c:pt idx="993">
                        <c:v>86.521041870117102</c:v>
                      </c:pt>
                      <c:pt idx="994">
                        <c:v>84.190193176269503</c:v>
                      </c:pt>
                      <c:pt idx="995">
                        <c:v>81.648368835449205</c:v>
                      </c:pt>
                      <c:pt idx="996">
                        <c:v>79.263687133789006</c:v>
                      </c:pt>
                      <c:pt idx="997">
                        <c:v>76.651748657226506</c:v>
                      </c:pt>
                      <c:pt idx="998">
                        <c:v>71.221916198730398</c:v>
                      </c:pt>
                      <c:pt idx="999">
                        <c:v>69.457481384277301</c:v>
                      </c:pt>
                      <c:pt idx="1000">
                        <c:v>67.063163757324205</c:v>
                      </c:pt>
                      <c:pt idx="1001">
                        <c:v>64.400611877441406</c:v>
                      </c:pt>
                      <c:pt idx="1002">
                        <c:v>62.399497985839801</c:v>
                      </c:pt>
                      <c:pt idx="1003">
                        <c:v>59.302059173583899</c:v>
                      </c:pt>
                      <c:pt idx="1004">
                        <c:v>57.544933319091797</c:v>
                      </c:pt>
                      <c:pt idx="1005">
                        <c:v>53.484691619872997</c:v>
                      </c:pt>
                      <c:pt idx="1006">
                        <c:v>51.5056343078613</c:v>
                      </c:pt>
                      <c:pt idx="1007">
                        <c:v>50.474727630615199</c:v>
                      </c:pt>
                      <c:pt idx="1008">
                        <c:v>46.178726196288999</c:v>
                      </c:pt>
                      <c:pt idx="1009">
                        <c:v>43.288406372070298</c:v>
                      </c:pt>
                      <c:pt idx="1010">
                        <c:v>40.725921630859297</c:v>
                      </c:pt>
                      <c:pt idx="1011">
                        <c:v>37.003166198730398</c:v>
                      </c:pt>
                      <c:pt idx="1012">
                        <c:v>33.677951812744098</c:v>
                      </c:pt>
                      <c:pt idx="1013">
                        <c:v>30.850294113159102</c:v>
                      </c:pt>
                      <c:pt idx="1014">
                        <c:v>27.866531372070298</c:v>
                      </c:pt>
                      <c:pt idx="1015">
                        <c:v>24.428956985473601</c:v>
                      </c:pt>
                      <c:pt idx="1016">
                        <c:v>21.7055969238281</c:v>
                      </c:pt>
                      <c:pt idx="1017">
                        <c:v>17.551628112792901</c:v>
                      </c:pt>
                      <c:pt idx="1018">
                        <c:v>15.067609786987299</c:v>
                      </c:pt>
                      <c:pt idx="1019">
                        <c:v>11.633424758911101</c:v>
                      </c:pt>
                      <c:pt idx="1020">
                        <c:v>9.92866706848144</c:v>
                      </c:pt>
                      <c:pt idx="1021">
                        <c:v>6.9367623329162598</c:v>
                      </c:pt>
                      <c:pt idx="1022">
                        <c:v>3.8912990093231201</c:v>
                      </c:pt>
                      <c:pt idx="1023">
                        <c:v>1.1048182249069201</c:v>
                      </c:pt>
                      <c:pt idx="1024">
                        <c:v>179.89988708496</c:v>
                      </c:pt>
                      <c:pt idx="1025">
                        <c:v>174.97091674804599</c:v>
                      </c:pt>
                      <c:pt idx="1026">
                        <c:v>174.77941894531199</c:v>
                      </c:pt>
                      <c:pt idx="1027">
                        <c:v>171.7626953125</c:v>
                      </c:pt>
                      <c:pt idx="1028">
                        <c:v>169.15936279296801</c:v>
                      </c:pt>
                      <c:pt idx="1029">
                        <c:v>166.27970886230401</c:v>
                      </c:pt>
                      <c:pt idx="1030">
                        <c:v>162.413650512695</c:v>
                      </c:pt>
                      <c:pt idx="1031">
                        <c:v>158.80186462402301</c:v>
                      </c:pt>
                      <c:pt idx="1032">
                        <c:v>156.455078125</c:v>
                      </c:pt>
                      <c:pt idx="1033">
                        <c:v>153.08326721191401</c:v>
                      </c:pt>
                      <c:pt idx="1034">
                        <c:v>151.68917846679599</c:v>
                      </c:pt>
                      <c:pt idx="1035">
                        <c:v>146.49951171875</c:v>
                      </c:pt>
                      <c:pt idx="1036">
                        <c:v>144.14913940429599</c:v>
                      </c:pt>
                      <c:pt idx="1037">
                        <c:v>141.41583251953099</c:v>
                      </c:pt>
                      <c:pt idx="1038">
                        <c:v>136.92526245117099</c:v>
                      </c:pt>
                      <c:pt idx="1039">
                        <c:v>135.35995483398401</c:v>
                      </c:pt>
                      <c:pt idx="1040">
                        <c:v>131.924072265625</c:v>
                      </c:pt>
                      <c:pt idx="1041">
                        <c:v>128.45802307128901</c:v>
                      </c:pt>
                      <c:pt idx="1042">
                        <c:v>126.79126739501901</c:v>
                      </c:pt>
                      <c:pt idx="1043">
                        <c:v>120.806587219238</c:v>
                      </c:pt>
                      <c:pt idx="1044">
                        <c:v>118.717651367187</c:v>
                      </c:pt>
                      <c:pt idx="1045">
                        <c:v>117.23796081542901</c:v>
                      </c:pt>
                      <c:pt idx="1046">
                        <c:v>113.87538146972599</c:v>
                      </c:pt>
                      <c:pt idx="1047">
                        <c:v>109.333351135253</c:v>
                      </c:pt>
                      <c:pt idx="1048">
                        <c:v>107.955032348632</c:v>
                      </c:pt>
                      <c:pt idx="1049">
                        <c:v>103.790969848632</c:v>
                      </c:pt>
                      <c:pt idx="1050">
                        <c:v>101.59787750244099</c:v>
                      </c:pt>
                      <c:pt idx="1051">
                        <c:v>99.027839660644503</c:v>
                      </c:pt>
                      <c:pt idx="1052">
                        <c:v>95.818382263183594</c:v>
                      </c:pt>
                      <c:pt idx="1053">
                        <c:v>93.073501586914006</c:v>
                      </c:pt>
                      <c:pt idx="1054">
                        <c:v>91.835060119628906</c:v>
                      </c:pt>
                      <c:pt idx="1055">
                        <c:v>89.549308776855398</c:v>
                      </c:pt>
                      <c:pt idx="1056">
                        <c:v>86.748764038085895</c:v>
                      </c:pt>
                      <c:pt idx="1057">
                        <c:v>84.250526428222599</c:v>
                      </c:pt>
                      <c:pt idx="1058">
                        <c:v>83.272293090820298</c:v>
                      </c:pt>
                      <c:pt idx="1059">
                        <c:v>80.347694396972599</c:v>
                      </c:pt>
                      <c:pt idx="1060">
                        <c:v>77.965972900390597</c:v>
                      </c:pt>
                      <c:pt idx="1061">
                        <c:v>74.482757568359304</c:v>
                      </c:pt>
                      <c:pt idx="1062">
                        <c:v>71.386123657226506</c:v>
                      </c:pt>
                      <c:pt idx="1063">
                        <c:v>69.211853027343693</c:v>
                      </c:pt>
                      <c:pt idx="1064">
                        <c:v>66.612884521484304</c:v>
                      </c:pt>
                      <c:pt idx="1065">
                        <c:v>62.985069274902301</c:v>
                      </c:pt>
                      <c:pt idx="1066">
                        <c:v>62.00777053833</c:v>
                      </c:pt>
                      <c:pt idx="1067">
                        <c:v>59.663650512695298</c:v>
                      </c:pt>
                      <c:pt idx="1068">
                        <c:v>59.169525146484297</c:v>
                      </c:pt>
                      <c:pt idx="1069">
                        <c:v>54.871192932128899</c:v>
                      </c:pt>
                      <c:pt idx="1070">
                        <c:v>51.664871215820298</c:v>
                      </c:pt>
                      <c:pt idx="1071">
                        <c:v>49.586441040038999</c:v>
                      </c:pt>
                      <c:pt idx="1072">
                        <c:v>47.625297546386697</c:v>
                      </c:pt>
                      <c:pt idx="1073">
                        <c:v>42.345321655273402</c:v>
                      </c:pt>
                      <c:pt idx="1074">
                        <c:v>39.516128540038999</c:v>
                      </c:pt>
                      <c:pt idx="1075">
                        <c:v>36.5272216796875</c:v>
                      </c:pt>
                      <c:pt idx="1076">
                        <c:v>33.479946136474602</c:v>
                      </c:pt>
                      <c:pt idx="1077">
                        <c:v>29.336988449096602</c:v>
                      </c:pt>
                      <c:pt idx="1078">
                        <c:v>27.821952819824201</c:v>
                      </c:pt>
                      <c:pt idx="1079">
                        <c:v>24.357555389404201</c:v>
                      </c:pt>
                      <c:pt idx="1080">
                        <c:v>20.519401550292901</c:v>
                      </c:pt>
                      <c:pt idx="1081">
                        <c:v>17.2221660614013</c:v>
                      </c:pt>
                      <c:pt idx="1082">
                        <c:v>14.229828834533601</c:v>
                      </c:pt>
                      <c:pt idx="1083">
                        <c:v>11.1814975738525</c:v>
                      </c:pt>
                      <c:pt idx="1084">
                        <c:v>7.9014215469360298</c:v>
                      </c:pt>
                      <c:pt idx="1085">
                        <c:v>2.18523025512695</c:v>
                      </c:pt>
                      <c:pt idx="1086">
                        <c:v>178.66174316406199</c:v>
                      </c:pt>
                      <c:pt idx="1087">
                        <c:v>177.44132995605401</c:v>
                      </c:pt>
                      <c:pt idx="1088">
                        <c:v>172.689849853515</c:v>
                      </c:pt>
                      <c:pt idx="1089">
                        <c:v>171.315017700195</c:v>
                      </c:pt>
                      <c:pt idx="1090">
                        <c:v>166.39067077636699</c:v>
                      </c:pt>
                      <c:pt idx="1091">
                        <c:v>162.08221435546801</c:v>
                      </c:pt>
                      <c:pt idx="1092">
                        <c:v>154.56669616699199</c:v>
                      </c:pt>
                      <c:pt idx="1093">
                        <c:v>156.08818054199199</c:v>
                      </c:pt>
                      <c:pt idx="1094">
                        <c:v>151.49256896972599</c:v>
                      </c:pt>
                      <c:pt idx="1095">
                        <c:v>148.088455200195</c:v>
                      </c:pt>
                      <c:pt idx="1096">
                        <c:v>145.43290710449199</c:v>
                      </c:pt>
                      <c:pt idx="1097">
                        <c:v>141.41215515136699</c:v>
                      </c:pt>
                      <c:pt idx="1098">
                        <c:v>135.861083984375</c:v>
                      </c:pt>
                      <c:pt idx="1099">
                        <c:v>133.78999328613199</c:v>
                      </c:pt>
                      <c:pt idx="1100">
                        <c:v>126.33006286621</c:v>
                      </c:pt>
                      <c:pt idx="1101">
                        <c:v>123.295761108398</c:v>
                      </c:pt>
                      <c:pt idx="1102">
                        <c:v>116.92219543457</c:v>
                      </c:pt>
                      <c:pt idx="1103">
                        <c:v>116.16265106201099</c:v>
                      </c:pt>
                      <c:pt idx="1104">
                        <c:v>111.755714416503</c:v>
                      </c:pt>
                      <c:pt idx="1105">
                        <c:v>109.328399658203</c:v>
                      </c:pt>
                      <c:pt idx="1106">
                        <c:v>106.73133850097599</c:v>
                      </c:pt>
                      <c:pt idx="1107">
                        <c:v>103.08438873291</c:v>
                      </c:pt>
                      <c:pt idx="1108">
                        <c:v>99.084144592285099</c:v>
                      </c:pt>
                      <c:pt idx="1109">
                        <c:v>95.659934997558594</c:v>
                      </c:pt>
                      <c:pt idx="1110">
                        <c:v>93.409881591796804</c:v>
                      </c:pt>
                      <c:pt idx="1111">
                        <c:v>90.657402038574205</c:v>
                      </c:pt>
                      <c:pt idx="1112">
                        <c:v>88.227256774902301</c:v>
                      </c:pt>
                      <c:pt idx="1113">
                        <c:v>84.000076293945298</c:v>
                      </c:pt>
                      <c:pt idx="1114">
                        <c:v>81.031837463378906</c:v>
                      </c:pt>
                      <c:pt idx="1115">
                        <c:v>78.655479431152301</c:v>
                      </c:pt>
                      <c:pt idx="1116">
                        <c:v>77.007133483886705</c:v>
                      </c:pt>
                      <c:pt idx="1117">
                        <c:v>75.0313720703125</c:v>
                      </c:pt>
                      <c:pt idx="1118">
                        <c:v>72.406837463378906</c:v>
                      </c:pt>
                      <c:pt idx="1119">
                        <c:v>70.562088012695298</c:v>
                      </c:pt>
                      <c:pt idx="1120">
                        <c:v>67.700569152832003</c:v>
                      </c:pt>
                      <c:pt idx="1121">
                        <c:v>66.467391967773395</c:v>
                      </c:pt>
                      <c:pt idx="1122">
                        <c:v>62.853012084960902</c:v>
                      </c:pt>
                      <c:pt idx="1123">
                        <c:v>59.039665222167898</c:v>
                      </c:pt>
                      <c:pt idx="1124">
                        <c:v>58.056362152099602</c:v>
                      </c:pt>
                      <c:pt idx="1125">
                        <c:v>56.652828216552699</c:v>
                      </c:pt>
                      <c:pt idx="1126">
                        <c:v>53.356880187988203</c:v>
                      </c:pt>
                      <c:pt idx="1127">
                        <c:v>50.071056365966797</c:v>
                      </c:pt>
                      <c:pt idx="1128">
                        <c:v>47.511234283447202</c:v>
                      </c:pt>
                      <c:pt idx="1129">
                        <c:v>45.606121063232401</c:v>
                      </c:pt>
                      <c:pt idx="1130">
                        <c:v>41.336071014404297</c:v>
                      </c:pt>
                      <c:pt idx="1131">
                        <c:v>38.132747650146399</c:v>
                      </c:pt>
                      <c:pt idx="1132">
                        <c:v>36.656303405761697</c:v>
                      </c:pt>
                      <c:pt idx="1133">
                        <c:v>33.916484832763601</c:v>
                      </c:pt>
                      <c:pt idx="1134">
                        <c:v>30.672782897949201</c:v>
                      </c:pt>
                      <c:pt idx="1135">
                        <c:v>28.102016448974599</c:v>
                      </c:pt>
                      <c:pt idx="1136">
                        <c:v>24.592485427856399</c:v>
                      </c:pt>
                      <c:pt idx="1137">
                        <c:v>22.1334114074707</c:v>
                      </c:pt>
                      <c:pt idx="1138">
                        <c:v>19.509908676147401</c:v>
                      </c:pt>
                      <c:pt idx="1139">
                        <c:v>17.298341751098601</c:v>
                      </c:pt>
                      <c:pt idx="1140">
                        <c:v>14.1820726394653</c:v>
                      </c:pt>
                      <c:pt idx="1141">
                        <c:v>11.380937576293899</c:v>
                      </c:pt>
                      <c:pt idx="1142">
                        <c:v>8.3652801513671804</c:v>
                      </c:pt>
                      <c:pt idx="1143">
                        <c:v>4.0215668678283603</c:v>
                      </c:pt>
                      <c:pt idx="1144">
                        <c:v>1.9925479888916</c:v>
                      </c:pt>
                      <c:pt idx="1145">
                        <c:v>178.51939392089801</c:v>
                      </c:pt>
                      <c:pt idx="1146">
                        <c:v>176.31158447265599</c:v>
                      </c:pt>
                      <c:pt idx="1147">
                        <c:v>174.10470581054599</c:v>
                      </c:pt>
                      <c:pt idx="1148">
                        <c:v>170.797760009765</c:v>
                      </c:pt>
                      <c:pt idx="1149">
                        <c:v>167.43760681152301</c:v>
                      </c:pt>
                      <c:pt idx="1150">
                        <c:v>164.50939941406199</c:v>
                      </c:pt>
                      <c:pt idx="1151">
                        <c:v>162.20159912109301</c:v>
                      </c:pt>
                      <c:pt idx="1152">
                        <c:v>158.84729003906199</c:v>
                      </c:pt>
                      <c:pt idx="1153">
                        <c:v>157.82551574707</c:v>
                      </c:pt>
                      <c:pt idx="1154">
                        <c:v>154.56179809570301</c:v>
                      </c:pt>
                      <c:pt idx="1155">
                        <c:v>152.51571655273401</c:v>
                      </c:pt>
                      <c:pt idx="1156">
                        <c:v>148.76399230957</c:v>
                      </c:pt>
                      <c:pt idx="1157">
                        <c:v>145.41766357421801</c:v>
                      </c:pt>
                      <c:pt idx="1158">
                        <c:v>141.94862365722599</c:v>
                      </c:pt>
                      <c:pt idx="1159">
                        <c:v>139.612701416015</c:v>
                      </c:pt>
                      <c:pt idx="1160">
                        <c:v>134.92147827148401</c:v>
                      </c:pt>
                      <c:pt idx="1161">
                        <c:v>132.50611877441401</c:v>
                      </c:pt>
                      <c:pt idx="1162">
                        <c:v>128.78240966796801</c:v>
                      </c:pt>
                      <c:pt idx="1163">
                        <c:v>126.24578094482401</c:v>
                      </c:pt>
                      <c:pt idx="1164">
                        <c:v>122.574668884277</c:v>
                      </c:pt>
                      <c:pt idx="1165">
                        <c:v>121.156677246093</c:v>
                      </c:pt>
                      <c:pt idx="1166">
                        <c:v>117.25994110107401</c:v>
                      </c:pt>
                      <c:pt idx="1167">
                        <c:v>115.66586303710901</c:v>
                      </c:pt>
                      <c:pt idx="1168">
                        <c:v>112.443321228027</c:v>
                      </c:pt>
                      <c:pt idx="1169">
                        <c:v>109.474952697753</c:v>
                      </c:pt>
                      <c:pt idx="1170">
                        <c:v>108.837890625</c:v>
                      </c:pt>
                      <c:pt idx="1171">
                        <c:v>105.695793151855</c:v>
                      </c:pt>
                      <c:pt idx="1172">
                        <c:v>101.519523620605</c:v>
                      </c:pt>
                      <c:pt idx="1173">
                        <c:v>99.439041137695298</c:v>
                      </c:pt>
                      <c:pt idx="1174">
                        <c:v>96.6436767578125</c:v>
                      </c:pt>
                      <c:pt idx="1175">
                        <c:v>94.953956604003906</c:v>
                      </c:pt>
                      <c:pt idx="1176">
                        <c:v>91.066978454589801</c:v>
                      </c:pt>
                      <c:pt idx="1177">
                        <c:v>88.127098083496094</c:v>
                      </c:pt>
                      <c:pt idx="1178">
                        <c:v>86.601463317871094</c:v>
                      </c:pt>
                      <c:pt idx="1179">
                        <c:v>85.590774536132798</c:v>
                      </c:pt>
                      <c:pt idx="1180">
                        <c:v>82.005287170410099</c:v>
                      </c:pt>
                      <c:pt idx="1181">
                        <c:v>79.417121887207003</c:v>
                      </c:pt>
                      <c:pt idx="1182">
                        <c:v>77.666809082031193</c:v>
                      </c:pt>
                      <c:pt idx="1183">
                        <c:v>75.696380615234304</c:v>
                      </c:pt>
                      <c:pt idx="1184">
                        <c:v>72.760429382324205</c:v>
                      </c:pt>
                      <c:pt idx="1185">
                        <c:v>67.367584228515597</c:v>
                      </c:pt>
                      <c:pt idx="1186">
                        <c:v>65.069091796875</c:v>
                      </c:pt>
                      <c:pt idx="1187">
                        <c:v>63.671215057372997</c:v>
                      </c:pt>
                      <c:pt idx="1188">
                        <c:v>62.436824798583899</c:v>
                      </c:pt>
                      <c:pt idx="1189">
                        <c:v>59.923511505126903</c:v>
                      </c:pt>
                      <c:pt idx="1190">
                        <c:v>57.475399017333899</c:v>
                      </c:pt>
                      <c:pt idx="1191">
                        <c:v>52.1611938476562</c:v>
                      </c:pt>
                      <c:pt idx="1192">
                        <c:v>48.892227172851499</c:v>
                      </c:pt>
                      <c:pt idx="1193">
                        <c:v>45.358917236328097</c:v>
                      </c:pt>
                      <c:pt idx="1194">
                        <c:v>40.413017272949197</c:v>
                      </c:pt>
                      <c:pt idx="1195">
                        <c:v>38.754886627197202</c:v>
                      </c:pt>
                      <c:pt idx="1196">
                        <c:v>34.517711639404297</c:v>
                      </c:pt>
                      <c:pt idx="1197">
                        <c:v>29.9032077789306</c:v>
                      </c:pt>
                      <c:pt idx="1198">
                        <c:v>28.2368774414062</c:v>
                      </c:pt>
                      <c:pt idx="1199">
                        <c:v>24.167739868163999</c:v>
                      </c:pt>
                      <c:pt idx="1200">
                        <c:v>20.755514144897401</c:v>
                      </c:pt>
                      <c:pt idx="1201">
                        <c:v>16.852687835693299</c:v>
                      </c:pt>
                      <c:pt idx="1202">
                        <c:v>14.2692461013793</c:v>
                      </c:pt>
                      <c:pt idx="1203">
                        <c:v>10.167634963989199</c:v>
                      </c:pt>
                      <c:pt idx="1204">
                        <c:v>7.6515431404113698</c:v>
                      </c:pt>
                      <c:pt idx="1205">
                        <c:v>4.7162446975707999</c:v>
                      </c:pt>
                      <c:pt idx="1206">
                        <c:v>1.36828160285949</c:v>
                      </c:pt>
                      <c:pt idx="1207">
                        <c:v>175.79919433593699</c:v>
                      </c:pt>
                      <c:pt idx="1208">
                        <c:v>173.72114562988199</c:v>
                      </c:pt>
                      <c:pt idx="1209">
                        <c:v>169.13720703125</c:v>
                      </c:pt>
                      <c:pt idx="1210">
                        <c:v>165.19879150390599</c:v>
                      </c:pt>
                      <c:pt idx="1211">
                        <c:v>165.43148803710901</c:v>
                      </c:pt>
                      <c:pt idx="1212">
                        <c:v>160.151443481445</c:v>
                      </c:pt>
                      <c:pt idx="1213">
                        <c:v>157.379470825195</c:v>
                      </c:pt>
                      <c:pt idx="1214">
                        <c:v>153.35154724121</c:v>
                      </c:pt>
                      <c:pt idx="1215">
                        <c:v>149.717514038085</c:v>
                      </c:pt>
                      <c:pt idx="1216">
                        <c:v>144.13134765625</c:v>
                      </c:pt>
                      <c:pt idx="1217">
                        <c:v>141.82746887207</c:v>
                      </c:pt>
                      <c:pt idx="1218">
                        <c:v>137.43019104003901</c:v>
                      </c:pt>
                      <c:pt idx="1219">
                        <c:v>132.45706176757801</c:v>
                      </c:pt>
                      <c:pt idx="1220">
                        <c:v>126.27767181396401</c:v>
                      </c:pt>
                      <c:pt idx="1221">
                        <c:v>121.223731994628</c:v>
                      </c:pt>
                      <c:pt idx="1222">
                        <c:v>119.620597839355</c:v>
                      </c:pt>
                      <c:pt idx="1223">
                        <c:v>116.79761505126901</c:v>
                      </c:pt>
                      <c:pt idx="1224">
                        <c:v>113.505805969238</c:v>
                      </c:pt>
                      <c:pt idx="1225">
                        <c:v>110.10544586181599</c:v>
                      </c:pt>
                      <c:pt idx="1226">
                        <c:v>107.57257080078099</c:v>
                      </c:pt>
                      <c:pt idx="1227">
                        <c:v>106.257286071777</c:v>
                      </c:pt>
                      <c:pt idx="1228">
                        <c:v>102.908966064453</c:v>
                      </c:pt>
                      <c:pt idx="1229">
                        <c:v>100.17170715332</c:v>
                      </c:pt>
                      <c:pt idx="1230">
                        <c:v>98.010330200195298</c:v>
                      </c:pt>
                      <c:pt idx="1231">
                        <c:v>94.571846008300696</c:v>
                      </c:pt>
                      <c:pt idx="1232">
                        <c:v>92.429946899414006</c:v>
                      </c:pt>
                      <c:pt idx="1233">
                        <c:v>89.860305786132798</c:v>
                      </c:pt>
                      <c:pt idx="1234">
                        <c:v>86.120819091796804</c:v>
                      </c:pt>
                      <c:pt idx="1235">
                        <c:v>84.755432128906193</c:v>
                      </c:pt>
                      <c:pt idx="1236">
                        <c:v>81.601699829101506</c:v>
                      </c:pt>
                      <c:pt idx="1237">
                        <c:v>79.162918090820298</c:v>
                      </c:pt>
                      <c:pt idx="1238">
                        <c:v>76.054039001464801</c:v>
                      </c:pt>
                      <c:pt idx="1239">
                        <c:v>74.489524841308594</c:v>
                      </c:pt>
                      <c:pt idx="1240">
                        <c:v>71.910209655761705</c:v>
                      </c:pt>
                      <c:pt idx="1241">
                        <c:v>69.218772888183594</c:v>
                      </c:pt>
                      <c:pt idx="1242">
                        <c:v>67.535324096679602</c:v>
                      </c:pt>
                      <c:pt idx="1243">
                        <c:v>64.613456726074205</c:v>
                      </c:pt>
                      <c:pt idx="1244">
                        <c:v>61.758876800537102</c:v>
                      </c:pt>
                      <c:pt idx="1245">
                        <c:v>59.601291656494098</c:v>
                      </c:pt>
                      <c:pt idx="1246">
                        <c:v>56.447673797607401</c:v>
                      </c:pt>
                      <c:pt idx="1247">
                        <c:v>54.233623504638601</c:v>
                      </c:pt>
                      <c:pt idx="1248">
                        <c:v>52.016231536865199</c:v>
                      </c:pt>
                      <c:pt idx="1249">
                        <c:v>49.194786071777301</c:v>
                      </c:pt>
                      <c:pt idx="1250">
                        <c:v>45.229480743408203</c:v>
                      </c:pt>
                      <c:pt idx="1251">
                        <c:v>42.630916595458899</c:v>
                      </c:pt>
                      <c:pt idx="1252">
                        <c:v>39.304302215576101</c:v>
                      </c:pt>
                      <c:pt idx="1253">
                        <c:v>36.322883605957003</c:v>
                      </c:pt>
                      <c:pt idx="1254">
                        <c:v>34.668327331542898</c:v>
                      </c:pt>
                      <c:pt idx="1255">
                        <c:v>31.3937683105468</c:v>
                      </c:pt>
                      <c:pt idx="1256">
                        <c:v>28.775781631469702</c:v>
                      </c:pt>
                      <c:pt idx="1257">
                        <c:v>25.6042366027832</c:v>
                      </c:pt>
                      <c:pt idx="1258">
                        <c:v>21.386623382568299</c:v>
                      </c:pt>
                      <c:pt idx="1259">
                        <c:v>18.461824417114201</c:v>
                      </c:pt>
                      <c:pt idx="1260">
                        <c:v>15.0499267578125</c:v>
                      </c:pt>
                      <c:pt idx="1261">
                        <c:v>13.5823249816894</c:v>
                      </c:pt>
                      <c:pt idx="1262">
                        <c:v>11.0595445632934</c:v>
                      </c:pt>
                      <c:pt idx="1263">
                        <c:v>9.1545915603637695</c:v>
                      </c:pt>
                      <c:pt idx="1264">
                        <c:v>6.3909735679626403</c:v>
                      </c:pt>
                      <c:pt idx="1265">
                        <c:v>1.59976422786712</c:v>
                      </c:pt>
                      <c:pt idx="1266">
                        <c:v>0.43150019645690901</c:v>
                      </c:pt>
                      <c:pt idx="1267">
                        <c:v>178.16760253906199</c:v>
                      </c:pt>
                      <c:pt idx="1268">
                        <c:v>174.602767944335</c:v>
                      </c:pt>
                      <c:pt idx="1269">
                        <c:v>171.19761657714801</c:v>
                      </c:pt>
                      <c:pt idx="1270">
                        <c:v>170.912185668945</c:v>
                      </c:pt>
                      <c:pt idx="1271">
                        <c:v>166.18363952636699</c:v>
                      </c:pt>
                      <c:pt idx="1272">
                        <c:v>161.57232666015599</c:v>
                      </c:pt>
                      <c:pt idx="1273">
                        <c:v>158.60833740234301</c:v>
                      </c:pt>
                      <c:pt idx="1274">
                        <c:v>157.17207336425699</c:v>
                      </c:pt>
                      <c:pt idx="1275">
                        <c:v>153.29963684082</c:v>
                      </c:pt>
                      <c:pt idx="1276">
                        <c:v>150.874099731445</c:v>
                      </c:pt>
                      <c:pt idx="1277">
                        <c:v>148.83305358886699</c:v>
                      </c:pt>
                      <c:pt idx="1278">
                        <c:v>144.65856933593699</c:v>
                      </c:pt>
                      <c:pt idx="1279">
                        <c:v>141.57092285156199</c:v>
                      </c:pt>
                      <c:pt idx="1280">
                        <c:v>138.69023132324199</c:v>
                      </c:pt>
                      <c:pt idx="1281">
                        <c:v>135.98620605468699</c:v>
                      </c:pt>
                      <c:pt idx="1282">
                        <c:v>134.14236450195301</c:v>
                      </c:pt>
                      <c:pt idx="1283">
                        <c:v>131.620193481445</c:v>
                      </c:pt>
                      <c:pt idx="1284">
                        <c:v>127.87099456787099</c:v>
                      </c:pt>
                      <c:pt idx="1285">
                        <c:v>125.257751464843</c:v>
                      </c:pt>
                      <c:pt idx="1286">
                        <c:v>123.25412750244099</c:v>
                      </c:pt>
                      <c:pt idx="1287">
                        <c:v>118.933128356933</c:v>
                      </c:pt>
                      <c:pt idx="1288">
                        <c:v>116.75534820556599</c:v>
                      </c:pt>
                      <c:pt idx="1289">
                        <c:v>113.6372756958</c:v>
                      </c:pt>
                      <c:pt idx="1290">
                        <c:v>112.504470825195</c:v>
                      </c:pt>
                      <c:pt idx="1291">
                        <c:v>111.26791381835901</c:v>
                      </c:pt>
                      <c:pt idx="1292">
                        <c:v>107.446365356445</c:v>
                      </c:pt>
                      <c:pt idx="1293">
                        <c:v>103.239143371582</c:v>
                      </c:pt>
                      <c:pt idx="1294">
                        <c:v>100.65079498291</c:v>
                      </c:pt>
                      <c:pt idx="1295">
                        <c:v>97.888595581054602</c:v>
                      </c:pt>
                      <c:pt idx="1296">
                        <c:v>96.934761047363196</c:v>
                      </c:pt>
                      <c:pt idx="1297">
                        <c:v>90.583419799804602</c:v>
                      </c:pt>
                      <c:pt idx="1298">
                        <c:v>88.931144714355398</c:v>
                      </c:pt>
                      <c:pt idx="1299">
                        <c:v>87.522834777832003</c:v>
                      </c:pt>
                      <c:pt idx="1300">
                        <c:v>86.352012634277301</c:v>
                      </c:pt>
                      <c:pt idx="1301">
                        <c:v>81.17724609375</c:v>
                      </c:pt>
                      <c:pt idx="1302">
                        <c:v>78.875663757324205</c:v>
                      </c:pt>
                      <c:pt idx="1303">
                        <c:v>76.178642272949205</c:v>
                      </c:pt>
                      <c:pt idx="1304">
                        <c:v>71.558975219726506</c:v>
                      </c:pt>
                      <c:pt idx="1305">
                        <c:v>68.068672180175696</c:v>
                      </c:pt>
                      <c:pt idx="1306">
                        <c:v>64.672325134277301</c:v>
                      </c:pt>
                      <c:pt idx="1307">
                        <c:v>62.8514404296875</c:v>
                      </c:pt>
                      <c:pt idx="1308">
                        <c:v>58.907768249511697</c:v>
                      </c:pt>
                      <c:pt idx="1309">
                        <c:v>55.926506042480398</c:v>
                      </c:pt>
                      <c:pt idx="1310">
                        <c:v>51.520969390869098</c:v>
                      </c:pt>
                      <c:pt idx="1311">
                        <c:v>46.771881103515597</c:v>
                      </c:pt>
                      <c:pt idx="1312">
                        <c:v>47.183032989501903</c:v>
                      </c:pt>
                      <c:pt idx="1313">
                        <c:v>42.178787231445298</c:v>
                      </c:pt>
                      <c:pt idx="1314">
                        <c:v>38.724735260009702</c:v>
                      </c:pt>
                      <c:pt idx="1315">
                        <c:v>34.267005920410099</c:v>
                      </c:pt>
                      <c:pt idx="1316">
                        <c:v>31.866020202636701</c:v>
                      </c:pt>
                      <c:pt idx="1317">
                        <c:v>26.6186504364013</c:v>
                      </c:pt>
                      <c:pt idx="1318">
                        <c:v>20.751926422119102</c:v>
                      </c:pt>
                      <c:pt idx="1319">
                        <c:v>18.322635650634702</c:v>
                      </c:pt>
                      <c:pt idx="1320">
                        <c:v>15.0566873550415</c:v>
                      </c:pt>
                      <c:pt idx="1321">
                        <c:v>11.6971168518066</c:v>
                      </c:pt>
                      <c:pt idx="1322">
                        <c:v>7.8484330177307102</c:v>
                      </c:pt>
                      <c:pt idx="1323">
                        <c:v>6.6485133171081499</c:v>
                      </c:pt>
                      <c:pt idx="1324">
                        <c:v>2.3624732494354199</c:v>
                      </c:pt>
                      <c:pt idx="1325">
                        <c:v>178.32385253906199</c:v>
                      </c:pt>
                      <c:pt idx="1326">
                        <c:v>175.28407287597599</c:v>
                      </c:pt>
                      <c:pt idx="1327">
                        <c:v>170.706619262695</c:v>
                      </c:pt>
                      <c:pt idx="1328">
                        <c:v>169.09992980957</c:v>
                      </c:pt>
                      <c:pt idx="1329">
                        <c:v>165.60800170898401</c:v>
                      </c:pt>
                      <c:pt idx="1330">
                        <c:v>161.73941040039</c:v>
                      </c:pt>
                      <c:pt idx="1331">
                        <c:v>161.07931518554599</c:v>
                      </c:pt>
                      <c:pt idx="1332">
                        <c:v>156.55328369140599</c:v>
                      </c:pt>
                      <c:pt idx="1333">
                        <c:v>154.22309875488199</c:v>
                      </c:pt>
                      <c:pt idx="1334">
                        <c:v>150.59638977050699</c:v>
                      </c:pt>
                      <c:pt idx="1335">
                        <c:v>146.839752197265</c:v>
                      </c:pt>
                      <c:pt idx="1336">
                        <c:v>144.11102294921801</c:v>
                      </c:pt>
                      <c:pt idx="1337">
                        <c:v>140.630767822265</c:v>
                      </c:pt>
                      <c:pt idx="1338">
                        <c:v>135.73577880859301</c:v>
                      </c:pt>
                      <c:pt idx="1339">
                        <c:v>134.048095703125</c:v>
                      </c:pt>
                      <c:pt idx="1340">
                        <c:v>129.54765319824199</c:v>
                      </c:pt>
                      <c:pt idx="1341">
                        <c:v>124.573348999023</c:v>
                      </c:pt>
                      <c:pt idx="1342">
                        <c:v>122.48687744140599</c:v>
                      </c:pt>
                      <c:pt idx="1343">
                        <c:v>117.64385986328099</c:v>
                      </c:pt>
                      <c:pt idx="1344">
                        <c:v>116.38750457763599</c:v>
                      </c:pt>
                      <c:pt idx="1345">
                        <c:v>113.757995605468</c:v>
                      </c:pt>
                      <c:pt idx="1346">
                        <c:v>110.431587219238</c:v>
                      </c:pt>
                      <c:pt idx="1347">
                        <c:v>108.457389831542</c:v>
                      </c:pt>
                      <c:pt idx="1348">
                        <c:v>105.226837158203</c:v>
                      </c:pt>
                      <c:pt idx="1349">
                        <c:v>103.057243347167</c:v>
                      </c:pt>
                      <c:pt idx="1350">
                        <c:v>99.542648315429602</c:v>
                      </c:pt>
                      <c:pt idx="1351">
                        <c:v>97.481178283691406</c:v>
                      </c:pt>
                      <c:pt idx="1352">
                        <c:v>94.956443786621094</c:v>
                      </c:pt>
                      <c:pt idx="1353">
                        <c:v>91.407546997070298</c:v>
                      </c:pt>
                      <c:pt idx="1354">
                        <c:v>89.379043579101506</c:v>
                      </c:pt>
                      <c:pt idx="1355">
                        <c:v>86.688079833984304</c:v>
                      </c:pt>
                      <c:pt idx="1356">
                        <c:v>83.9498291015625</c:v>
                      </c:pt>
                      <c:pt idx="1357">
                        <c:v>80.599479675292898</c:v>
                      </c:pt>
                      <c:pt idx="1358">
                        <c:v>79.262626647949205</c:v>
                      </c:pt>
                      <c:pt idx="1359">
                        <c:v>75.229202270507798</c:v>
                      </c:pt>
                      <c:pt idx="1360">
                        <c:v>73.432113647460895</c:v>
                      </c:pt>
                      <c:pt idx="1361">
                        <c:v>70.453941345214801</c:v>
                      </c:pt>
                      <c:pt idx="1362">
                        <c:v>69.253074645996094</c:v>
                      </c:pt>
                      <c:pt idx="1363">
                        <c:v>66.825942993164006</c:v>
                      </c:pt>
                      <c:pt idx="1364">
                        <c:v>63.619155883788999</c:v>
                      </c:pt>
                      <c:pt idx="1365">
                        <c:v>62.086647033691399</c:v>
                      </c:pt>
                      <c:pt idx="1366">
                        <c:v>57.785770416259702</c:v>
                      </c:pt>
                      <c:pt idx="1367">
                        <c:v>55.288352966308501</c:v>
                      </c:pt>
                      <c:pt idx="1368">
                        <c:v>51.633285522460902</c:v>
                      </c:pt>
                      <c:pt idx="1369">
                        <c:v>48.818832397460902</c:v>
                      </c:pt>
                      <c:pt idx="1370">
                        <c:v>46.570671081542898</c:v>
                      </c:pt>
                      <c:pt idx="1371">
                        <c:v>42.054759979247997</c:v>
                      </c:pt>
                      <c:pt idx="1372">
                        <c:v>39.687606811523402</c:v>
                      </c:pt>
                      <c:pt idx="1373">
                        <c:v>36.599597930908203</c:v>
                      </c:pt>
                      <c:pt idx="1374">
                        <c:v>34.493110656738203</c:v>
                      </c:pt>
                      <c:pt idx="1375">
                        <c:v>30.951337814331001</c:v>
                      </c:pt>
                      <c:pt idx="1376">
                        <c:v>28.250322341918899</c:v>
                      </c:pt>
                      <c:pt idx="1377">
                        <c:v>25.781379699706999</c:v>
                      </c:pt>
                      <c:pt idx="1378">
                        <c:v>20.466730117797798</c:v>
                      </c:pt>
                      <c:pt idx="1379">
                        <c:v>19.148759841918899</c:v>
                      </c:pt>
                      <c:pt idx="1380">
                        <c:v>16.533309936523398</c:v>
                      </c:pt>
                      <c:pt idx="1381">
                        <c:v>11.519487380981399</c:v>
                      </c:pt>
                      <c:pt idx="1382">
                        <c:v>11.6157312393188</c:v>
                      </c:pt>
                      <c:pt idx="1383">
                        <c:v>7.7787060737609801</c:v>
                      </c:pt>
                      <c:pt idx="1384">
                        <c:v>4.0657429695129297</c:v>
                      </c:pt>
                      <c:pt idx="1385">
                        <c:v>3.0944437980651802</c:v>
                      </c:pt>
                      <c:pt idx="1386">
                        <c:v>178.02600097656199</c:v>
                      </c:pt>
                      <c:pt idx="1387">
                        <c:v>176.14077758789</c:v>
                      </c:pt>
                      <c:pt idx="1388">
                        <c:v>175.40954589843699</c:v>
                      </c:pt>
                      <c:pt idx="1389">
                        <c:v>170.98944091796801</c:v>
                      </c:pt>
                      <c:pt idx="1390">
                        <c:v>167.4072265625</c:v>
                      </c:pt>
                      <c:pt idx="1391">
                        <c:v>166.29144287109301</c:v>
                      </c:pt>
                      <c:pt idx="1392">
                        <c:v>164.432037353515</c:v>
                      </c:pt>
                      <c:pt idx="1393">
                        <c:v>162.32539367675699</c:v>
                      </c:pt>
                      <c:pt idx="1394">
                        <c:v>159.15122985839801</c:v>
                      </c:pt>
                      <c:pt idx="1395">
                        <c:v>157.80734252929599</c:v>
                      </c:pt>
                      <c:pt idx="1396">
                        <c:v>152.80177307128901</c:v>
                      </c:pt>
                      <c:pt idx="1397">
                        <c:v>147.39718627929599</c:v>
                      </c:pt>
                      <c:pt idx="1398">
                        <c:v>145.781967163085</c:v>
                      </c:pt>
                      <c:pt idx="1399">
                        <c:v>141.00915527343699</c:v>
                      </c:pt>
                      <c:pt idx="1400">
                        <c:v>138.13642883300699</c:v>
                      </c:pt>
                      <c:pt idx="1401">
                        <c:v>134.08070373535099</c:v>
                      </c:pt>
                      <c:pt idx="1402">
                        <c:v>133.97155761718699</c:v>
                      </c:pt>
                      <c:pt idx="1403">
                        <c:v>128.87545776367099</c:v>
                      </c:pt>
                      <c:pt idx="1404">
                        <c:v>126.83330535888599</c:v>
                      </c:pt>
                      <c:pt idx="1405">
                        <c:v>124.564445495605</c:v>
                      </c:pt>
                      <c:pt idx="1406">
                        <c:v>121.30265045166</c:v>
                      </c:pt>
                      <c:pt idx="1407">
                        <c:v>118.20831298828099</c:v>
                      </c:pt>
                      <c:pt idx="1408">
                        <c:v>113.19268035888599</c:v>
                      </c:pt>
                      <c:pt idx="1409">
                        <c:v>109.81233215332</c:v>
                      </c:pt>
                      <c:pt idx="1410">
                        <c:v>108.298652648925</c:v>
                      </c:pt>
                      <c:pt idx="1411">
                        <c:v>103.90657806396401</c:v>
                      </c:pt>
                      <c:pt idx="1412">
                        <c:v>101.69928741455</c:v>
                      </c:pt>
                      <c:pt idx="1413">
                        <c:v>99.206077575683594</c:v>
                      </c:pt>
                      <c:pt idx="1414">
                        <c:v>94.186637878417898</c:v>
                      </c:pt>
                      <c:pt idx="1415">
                        <c:v>92.824890136718693</c:v>
                      </c:pt>
                      <c:pt idx="1416">
                        <c:v>88.468330383300696</c:v>
                      </c:pt>
                      <c:pt idx="1417">
                        <c:v>87.660453796386705</c:v>
                      </c:pt>
                      <c:pt idx="1418">
                        <c:v>81.533760070800696</c:v>
                      </c:pt>
                      <c:pt idx="1419">
                        <c:v>79.680419921875</c:v>
                      </c:pt>
                      <c:pt idx="1420">
                        <c:v>78.294685363769503</c:v>
                      </c:pt>
                      <c:pt idx="1421">
                        <c:v>75.779594421386705</c:v>
                      </c:pt>
                      <c:pt idx="1422">
                        <c:v>73.002204895019503</c:v>
                      </c:pt>
                      <c:pt idx="1423">
                        <c:v>69.466705322265597</c:v>
                      </c:pt>
                      <c:pt idx="1424">
                        <c:v>64.658096313476506</c:v>
                      </c:pt>
                      <c:pt idx="1425">
                        <c:v>61.787460327148402</c:v>
                      </c:pt>
                      <c:pt idx="1426">
                        <c:v>57.487766265869098</c:v>
                      </c:pt>
                      <c:pt idx="1427">
                        <c:v>54.646858215332003</c:v>
                      </c:pt>
                      <c:pt idx="1428">
                        <c:v>48.910457611083899</c:v>
                      </c:pt>
                      <c:pt idx="1429">
                        <c:v>45.975139617919901</c:v>
                      </c:pt>
                      <c:pt idx="1430">
                        <c:v>40.235088348388601</c:v>
                      </c:pt>
                      <c:pt idx="1431">
                        <c:v>36.227947235107401</c:v>
                      </c:pt>
                      <c:pt idx="1432">
                        <c:v>32.933395385742102</c:v>
                      </c:pt>
                      <c:pt idx="1433">
                        <c:v>28.4127292633056</c:v>
                      </c:pt>
                      <c:pt idx="1434">
                        <c:v>25.575557708740199</c:v>
                      </c:pt>
                      <c:pt idx="1435">
                        <c:v>23.153589248657202</c:v>
                      </c:pt>
                      <c:pt idx="1436">
                        <c:v>18.565778732299801</c:v>
                      </c:pt>
                      <c:pt idx="1437">
                        <c:v>15.4966259002685</c:v>
                      </c:pt>
                      <c:pt idx="1438">
                        <c:v>11.252692222595201</c:v>
                      </c:pt>
                      <c:pt idx="1439">
                        <c:v>9.0412502288818306</c:v>
                      </c:pt>
                      <c:pt idx="1440">
                        <c:v>6.0260729789733798</c:v>
                      </c:pt>
                      <c:pt idx="1441">
                        <c:v>3.6046471595764098</c:v>
                      </c:pt>
                      <c:pt idx="1442">
                        <c:v>1.1018728017807</c:v>
                      </c:pt>
                      <c:pt idx="1443">
                        <c:v>178.36305236816401</c:v>
                      </c:pt>
                      <c:pt idx="1444">
                        <c:v>175.55909729003901</c:v>
                      </c:pt>
                      <c:pt idx="1445">
                        <c:v>172.957748413085</c:v>
                      </c:pt>
                      <c:pt idx="1446">
                        <c:v>169.07083129882801</c:v>
                      </c:pt>
                      <c:pt idx="1447">
                        <c:v>164.36785888671801</c:v>
                      </c:pt>
                      <c:pt idx="1448">
                        <c:v>164.36941528320301</c:v>
                      </c:pt>
                      <c:pt idx="1449">
                        <c:v>162.87324523925699</c:v>
                      </c:pt>
                      <c:pt idx="1450">
                        <c:v>157.28599548339801</c:v>
                      </c:pt>
                      <c:pt idx="1451">
                        <c:v>154.65077209472599</c:v>
                      </c:pt>
                      <c:pt idx="1452">
                        <c:v>151.82156372070301</c:v>
                      </c:pt>
                      <c:pt idx="1453">
                        <c:v>149.16094970703099</c:v>
                      </c:pt>
                      <c:pt idx="1454">
                        <c:v>145.74620056152301</c:v>
                      </c:pt>
                      <c:pt idx="1455">
                        <c:v>142.30422973632801</c:v>
                      </c:pt>
                      <c:pt idx="1456">
                        <c:v>139.67707824707</c:v>
                      </c:pt>
                      <c:pt idx="1457">
                        <c:v>136.80819702148401</c:v>
                      </c:pt>
                      <c:pt idx="1458">
                        <c:v>132.052810668945</c:v>
                      </c:pt>
                      <c:pt idx="1459">
                        <c:v>128.40985107421801</c:v>
                      </c:pt>
                      <c:pt idx="1460">
                        <c:v>125.33981323242099</c:v>
                      </c:pt>
                      <c:pt idx="1461">
                        <c:v>122.152572631835</c:v>
                      </c:pt>
                      <c:pt idx="1462">
                        <c:v>120.816284179687</c:v>
                      </c:pt>
                      <c:pt idx="1463">
                        <c:v>117.22255706787099</c:v>
                      </c:pt>
                      <c:pt idx="1464">
                        <c:v>114.755126953125</c:v>
                      </c:pt>
                      <c:pt idx="1465">
                        <c:v>111.41896057128901</c:v>
                      </c:pt>
                      <c:pt idx="1466">
                        <c:v>108.21269989013599</c:v>
                      </c:pt>
                      <c:pt idx="1467">
                        <c:v>105.838333129882</c:v>
                      </c:pt>
                      <c:pt idx="1468">
                        <c:v>102.853614807128</c:v>
                      </c:pt>
                      <c:pt idx="1469">
                        <c:v>101.30953979492099</c:v>
                      </c:pt>
                      <c:pt idx="1470">
                        <c:v>98.186225891113196</c:v>
                      </c:pt>
                      <c:pt idx="1471">
                        <c:v>94.631744384765597</c:v>
                      </c:pt>
                      <c:pt idx="1472">
                        <c:v>91.939224243164006</c:v>
                      </c:pt>
                      <c:pt idx="1473">
                        <c:v>89.981399536132798</c:v>
                      </c:pt>
                      <c:pt idx="1474">
                        <c:v>86.783805847167898</c:v>
                      </c:pt>
                      <c:pt idx="1475">
                        <c:v>83.7425537109375</c:v>
                      </c:pt>
                      <c:pt idx="1476">
                        <c:v>81.848014831542898</c:v>
                      </c:pt>
                      <c:pt idx="1477">
                        <c:v>79.298995971679602</c:v>
                      </c:pt>
                      <c:pt idx="1478">
                        <c:v>76.661705017089801</c:v>
                      </c:pt>
                      <c:pt idx="1479">
                        <c:v>73.378746032714801</c:v>
                      </c:pt>
                      <c:pt idx="1480">
                        <c:v>71.087356567382798</c:v>
                      </c:pt>
                      <c:pt idx="1481">
                        <c:v>67.034507751464801</c:v>
                      </c:pt>
                      <c:pt idx="1482">
                        <c:v>64.362899780273395</c:v>
                      </c:pt>
                      <c:pt idx="1483">
                        <c:v>61.195964813232401</c:v>
                      </c:pt>
                      <c:pt idx="1484">
                        <c:v>61.049179077148402</c:v>
                      </c:pt>
                      <c:pt idx="1485">
                        <c:v>56.498073577880803</c:v>
                      </c:pt>
                      <c:pt idx="1486">
                        <c:v>54.839839935302699</c:v>
                      </c:pt>
                      <c:pt idx="1487">
                        <c:v>50.659122467041001</c:v>
                      </c:pt>
                      <c:pt idx="1488">
                        <c:v>47.8182373046875</c:v>
                      </c:pt>
                      <c:pt idx="1489">
                        <c:v>45.435230255126903</c:v>
                      </c:pt>
                      <c:pt idx="1490">
                        <c:v>42.166275024413999</c:v>
                      </c:pt>
                      <c:pt idx="1491">
                        <c:v>39.502811431884702</c:v>
                      </c:pt>
                      <c:pt idx="1492">
                        <c:v>37.983573913574197</c:v>
                      </c:pt>
                      <c:pt idx="1493">
                        <c:v>34.049839019775298</c:v>
                      </c:pt>
                      <c:pt idx="1494">
                        <c:v>30.999881744384702</c:v>
                      </c:pt>
                      <c:pt idx="1495">
                        <c:v>28.4741897583007</c:v>
                      </c:pt>
                      <c:pt idx="1496">
                        <c:v>23.646871566772401</c:v>
                      </c:pt>
                      <c:pt idx="1497">
                        <c:v>23.802907943725501</c:v>
                      </c:pt>
                      <c:pt idx="1498">
                        <c:v>21.7652778625488</c:v>
                      </c:pt>
                      <c:pt idx="1499">
                        <c:v>17.498813629150298</c:v>
                      </c:pt>
                      <c:pt idx="1500">
                        <c:v>15.136557579040501</c:v>
                      </c:pt>
                      <c:pt idx="1501">
                        <c:v>9.3693666458129794</c:v>
                      </c:pt>
                      <c:pt idx="1502">
                        <c:v>7.4708213806152299</c:v>
                      </c:pt>
                      <c:pt idx="1503">
                        <c:v>3.4500036239624001</c:v>
                      </c:pt>
                      <c:pt idx="1504">
                        <c:v>2.44734287261962</c:v>
                      </c:pt>
                      <c:pt idx="1505">
                        <c:v>1.2395699024200399</c:v>
                      </c:pt>
                      <c:pt idx="1506">
                        <c:v>178.16651916503901</c:v>
                      </c:pt>
                      <c:pt idx="1507">
                        <c:v>175.403549194335</c:v>
                      </c:pt>
                      <c:pt idx="1508">
                        <c:v>171.15896606445301</c:v>
                      </c:pt>
                      <c:pt idx="1509">
                        <c:v>168.24281311035099</c:v>
                      </c:pt>
                      <c:pt idx="1510">
                        <c:v>163.12820434570301</c:v>
                      </c:pt>
                      <c:pt idx="1511">
                        <c:v>160.88920593261699</c:v>
                      </c:pt>
                      <c:pt idx="1512">
                        <c:v>159.01818847656199</c:v>
                      </c:pt>
                      <c:pt idx="1513">
                        <c:v>156.69367980957</c:v>
                      </c:pt>
                      <c:pt idx="1514">
                        <c:v>153.737869262695</c:v>
                      </c:pt>
                      <c:pt idx="1515">
                        <c:v>149.71012878417901</c:v>
                      </c:pt>
                      <c:pt idx="1516">
                        <c:v>147.23101806640599</c:v>
                      </c:pt>
                      <c:pt idx="1517">
                        <c:v>142.73748779296801</c:v>
                      </c:pt>
                      <c:pt idx="1518">
                        <c:v>140.87318420410099</c:v>
                      </c:pt>
                      <c:pt idx="1519">
                        <c:v>134.99380493164</c:v>
                      </c:pt>
                      <c:pt idx="1520">
                        <c:v>132.23583984375</c:v>
                      </c:pt>
                      <c:pt idx="1521">
                        <c:v>129.24090576171801</c:v>
                      </c:pt>
                      <c:pt idx="1522">
                        <c:v>125.461128234863</c:v>
                      </c:pt>
                      <c:pt idx="1523">
                        <c:v>118.53913116455</c:v>
                      </c:pt>
                      <c:pt idx="1524">
                        <c:v>118.001342773437</c:v>
                      </c:pt>
                      <c:pt idx="1525">
                        <c:v>112.560745239257</c:v>
                      </c:pt>
                      <c:pt idx="1526">
                        <c:v>109.305114746093</c:v>
                      </c:pt>
                      <c:pt idx="1527">
                        <c:v>107.599876403808</c:v>
                      </c:pt>
                      <c:pt idx="1528">
                        <c:v>102.23989105224599</c:v>
                      </c:pt>
                      <c:pt idx="1529">
                        <c:v>99.937736511230398</c:v>
                      </c:pt>
                      <c:pt idx="1530">
                        <c:v>95.889564514160099</c:v>
                      </c:pt>
                      <c:pt idx="1531">
                        <c:v>92.906639099121094</c:v>
                      </c:pt>
                      <c:pt idx="1532">
                        <c:v>89.878456115722599</c:v>
                      </c:pt>
                      <c:pt idx="1533">
                        <c:v>86.582496643066406</c:v>
                      </c:pt>
                      <c:pt idx="1534">
                        <c:v>83.675445556640597</c:v>
                      </c:pt>
                      <c:pt idx="1535">
                        <c:v>80.145469665527301</c:v>
                      </c:pt>
                      <c:pt idx="1536">
                        <c:v>77.31201171875</c:v>
                      </c:pt>
                      <c:pt idx="1537">
                        <c:v>73.3912353515625</c:v>
                      </c:pt>
                      <c:pt idx="1538">
                        <c:v>70.056457519531193</c:v>
                      </c:pt>
                      <c:pt idx="1539">
                        <c:v>66.212776184082003</c:v>
                      </c:pt>
                      <c:pt idx="1540">
                        <c:v>64.545219421386705</c:v>
                      </c:pt>
                      <c:pt idx="1541">
                        <c:v>62.502349853515597</c:v>
                      </c:pt>
                      <c:pt idx="1542">
                        <c:v>59.838577270507798</c:v>
                      </c:pt>
                      <c:pt idx="1543">
                        <c:v>54.9235229492187</c:v>
                      </c:pt>
                      <c:pt idx="1544">
                        <c:v>51.646457672119098</c:v>
                      </c:pt>
                      <c:pt idx="1545">
                        <c:v>49.145793914794901</c:v>
                      </c:pt>
                      <c:pt idx="1546">
                        <c:v>45.463329315185497</c:v>
                      </c:pt>
                      <c:pt idx="1547">
                        <c:v>41.131832122802699</c:v>
                      </c:pt>
                      <c:pt idx="1548">
                        <c:v>38.582515716552699</c:v>
                      </c:pt>
                      <c:pt idx="1549">
                        <c:v>33.945446014404297</c:v>
                      </c:pt>
                      <c:pt idx="1550">
                        <c:v>30.698713302612301</c:v>
                      </c:pt>
                      <c:pt idx="1551">
                        <c:v>27.682924270629801</c:v>
                      </c:pt>
                      <c:pt idx="1552">
                        <c:v>25.7279357910156</c:v>
                      </c:pt>
                      <c:pt idx="1553">
                        <c:v>22.405948638916001</c:v>
                      </c:pt>
                      <c:pt idx="1554">
                        <c:v>18.746263504028299</c:v>
                      </c:pt>
                      <c:pt idx="1555">
                        <c:v>16.603166580200099</c:v>
                      </c:pt>
                      <c:pt idx="1556">
                        <c:v>12.3488264083862</c:v>
                      </c:pt>
                      <c:pt idx="1557">
                        <c:v>9.8875322341918892</c:v>
                      </c:pt>
                      <c:pt idx="1558">
                        <c:v>6.9112305641174299</c:v>
                      </c:pt>
                      <c:pt idx="1559">
                        <c:v>3.1648709774017298</c:v>
                      </c:pt>
                      <c:pt idx="1560">
                        <c:v>0.23791351914405801</c:v>
                      </c:pt>
                      <c:pt idx="1561">
                        <c:v>177.62396240234301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B1-4609-99F4-D90E86BA86EB}"/>
                  </c:ext>
                </c:extLst>
              </c15:ser>
            </c15:filteredLineSeries>
          </c:ext>
        </c:extLst>
      </c:lineChart>
      <c:catAx>
        <c:axId val="7447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92127"/>
        <c:crosses val="autoZero"/>
        <c:auto val="1"/>
        <c:lblAlgn val="ctr"/>
        <c:lblOffset val="100"/>
        <c:noMultiLvlLbl val="0"/>
      </c:catAx>
      <c:valAx>
        <c:axId val="7446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 Drop_bottom'!$A:$A</c:f>
              <c:numCache>
                <c:formatCode>General</c:formatCode>
                <c:ptCount val="1048576"/>
                <c:pt idx="0">
                  <c:v>3.3333333333333301E-3</c:v>
                </c:pt>
                <c:pt idx="1">
                  <c:v>4.0000000000000001E-3</c:v>
                </c:pt>
                <c:pt idx="2">
                  <c:v>4.6666666666666601E-3</c:v>
                </c:pt>
                <c:pt idx="3">
                  <c:v>5.3333333333333297E-3</c:v>
                </c:pt>
                <c:pt idx="4">
                  <c:v>6.0000000000000001E-3</c:v>
                </c:pt>
                <c:pt idx="5">
                  <c:v>6.6666666666666602E-3</c:v>
                </c:pt>
                <c:pt idx="6">
                  <c:v>7.3333333333333297E-3</c:v>
                </c:pt>
                <c:pt idx="7">
                  <c:v>8.0000000000000002E-3</c:v>
                </c:pt>
                <c:pt idx="8">
                  <c:v>8.6666666666666593E-3</c:v>
                </c:pt>
                <c:pt idx="9">
                  <c:v>9.3333333333333306E-3</c:v>
                </c:pt>
                <c:pt idx="10">
                  <c:v>0.01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1.2E-2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1.4E-2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1.6E-2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1.7999999999999999E-2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0.02</c:v>
                </c:pt>
                <c:pt idx="26">
                  <c:v>2.0666666666666601E-2</c:v>
                </c:pt>
                <c:pt idx="27">
                  <c:v>2.1333333333333301E-2</c:v>
                </c:pt>
                <c:pt idx="28">
                  <c:v>2.1999999999999999E-2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2.4E-2</c:v>
                </c:pt>
                <c:pt idx="32">
                  <c:v>2.5333333333333301E-2</c:v>
                </c:pt>
                <c:pt idx="33">
                  <c:v>2.5999999999999999E-2</c:v>
                </c:pt>
                <c:pt idx="34">
                  <c:v>2.6666666666666599E-2</c:v>
                </c:pt>
                <c:pt idx="35">
                  <c:v>2.73333333333333E-2</c:v>
                </c:pt>
                <c:pt idx="36">
                  <c:v>2.8000000000000001E-2</c:v>
                </c:pt>
                <c:pt idx="37">
                  <c:v>2.8666666666666601E-2</c:v>
                </c:pt>
                <c:pt idx="38">
                  <c:v>2.9333333333333302E-2</c:v>
                </c:pt>
                <c:pt idx="39">
                  <c:v>0.03</c:v>
                </c:pt>
                <c:pt idx="40">
                  <c:v>3.0666666666666599E-2</c:v>
                </c:pt>
                <c:pt idx="41">
                  <c:v>3.1333333333333303E-2</c:v>
                </c:pt>
                <c:pt idx="42">
                  <c:v>3.2000000000000001E-2</c:v>
                </c:pt>
                <c:pt idx="43">
                  <c:v>3.2666666666666601E-2</c:v>
                </c:pt>
                <c:pt idx="44">
                  <c:v>3.3999999999999898E-2</c:v>
                </c:pt>
                <c:pt idx="45">
                  <c:v>3.4666666666666603E-2</c:v>
                </c:pt>
                <c:pt idx="46">
                  <c:v>3.53333333333333E-2</c:v>
                </c:pt>
                <c:pt idx="47">
                  <c:v>3.5999999999999997E-2</c:v>
                </c:pt>
                <c:pt idx="48">
                  <c:v>3.6666666666666597E-2</c:v>
                </c:pt>
                <c:pt idx="49">
                  <c:v>3.7333333333333302E-2</c:v>
                </c:pt>
                <c:pt idx="50">
                  <c:v>0.04</c:v>
                </c:pt>
                <c:pt idx="51">
                  <c:v>4.0666666666666601E-2</c:v>
                </c:pt>
                <c:pt idx="52">
                  <c:v>4.1999999999999899E-2</c:v>
                </c:pt>
                <c:pt idx="53">
                  <c:v>4.2666666666666603E-2</c:v>
                </c:pt>
                <c:pt idx="54">
                  <c:v>4.33333333333333E-2</c:v>
                </c:pt>
                <c:pt idx="55">
                  <c:v>4.3999999999999997E-2</c:v>
                </c:pt>
                <c:pt idx="56">
                  <c:v>4.4666666666666598E-2</c:v>
                </c:pt>
                <c:pt idx="57">
                  <c:v>4.5333333333333302E-2</c:v>
                </c:pt>
                <c:pt idx="58">
                  <c:v>4.5999999999999999E-2</c:v>
                </c:pt>
                <c:pt idx="59">
                  <c:v>4.6666666666666599E-2</c:v>
                </c:pt>
                <c:pt idx="60">
                  <c:v>4.7333333333333297E-2</c:v>
                </c:pt>
                <c:pt idx="61">
                  <c:v>4.8000000000000001E-2</c:v>
                </c:pt>
                <c:pt idx="62">
                  <c:v>4.8666666666666601E-2</c:v>
                </c:pt>
                <c:pt idx="63">
                  <c:v>4.9333333333333299E-2</c:v>
                </c:pt>
                <c:pt idx="64">
                  <c:v>4.9999999999999899E-2</c:v>
                </c:pt>
                <c:pt idx="65">
                  <c:v>5.0666666666666603E-2</c:v>
                </c:pt>
                <c:pt idx="66">
                  <c:v>5.13333333333333E-2</c:v>
                </c:pt>
                <c:pt idx="67">
                  <c:v>5.1999999999999998E-2</c:v>
                </c:pt>
                <c:pt idx="68">
                  <c:v>5.2666666666666598E-2</c:v>
                </c:pt>
                <c:pt idx="69">
                  <c:v>5.3333333333333302E-2</c:v>
                </c:pt>
                <c:pt idx="70">
                  <c:v>5.3999999999999999E-2</c:v>
                </c:pt>
                <c:pt idx="71">
                  <c:v>5.46666666666666E-2</c:v>
                </c:pt>
                <c:pt idx="72">
                  <c:v>5.5333333333333297E-2</c:v>
                </c:pt>
                <c:pt idx="73">
                  <c:v>5.6000000000000001E-2</c:v>
                </c:pt>
                <c:pt idx="74">
                  <c:v>5.6666666666666601E-2</c:v>
                </c:pt>
                <c:pt idx="75">
                  <c:v>5.7333333333333299E-2</c:v>
                </c:pt>
                <c:pt idx="76">
                  <c:v>5.7999999999999899E-2</c:v>
                </c:pt>
                <c:pt idx="77">
                  <c:v>5.8666666666666603E-2</c:v>
                </c:pt>
                <c:pt idx="78">
                  <c:v>5.93333333333333E-2</c:v>
                </c:pt>
                <c:pt idx="79">
                  <c:v>0.06</c:v>
                </c:pt>
                <c:pt idx="80">
                  <c:v>6.0666666666666598E-2</c:v>
                </c:pt>
                <c:pt idx="81">
                  <c:v>6.1333333333333302E-2</c:v>
                </c:pt>
                <c:pt idx="82">
                  <c:v>6.2E-2</c:v>
                </c:pt>
                <c:pt idx="83">
                  <c:v>6.2666666666666607E-2</c:v>
                </c:pt>
                <c:pt idx="84">
                  <c:v>6.3333333333333297E-2</c:v>
                </c:pt>
                <c:pt idx="85">
                  <c:v>6.4000000000000001E-2</c:v>
                </c:pt>
                <c:pt idx="86">
                  <c:v>6.4666666666666595E-2</c:v>
                </c:pt>
                <c:pt idx="87">
                  <c:v>6.5333333333333299E-2</c:v>
                </c:pt>
                <c:pt idx="88">
                  <c:v>6.6000000000000003E-2</c:v>
                </c:pt>
                <c:pt idx="89">
                  <c:v>6.6666666666666596E-2</c:v>
                </c:pt>
                <c:pt idx="90">
                  <c:v>6.7333333333333301E-2</c:v>
                </c:pt>
                <c:pt idx="91">
                  <c:v>6.7999999999999894E-2</c:v>
                </c:pt>
                <c:pt idx="92">
                  <c:v>6.8666666666666598E-2</c:v>
                </c:pt>
                <c:pt idx="93">
                  <c:v>6.9333333333333302E-2</c:v>
                </c:pt>
                <c:pt idx="94">
                  <c:v>6.9999999999999896E-2</c:v>
                </c:pt>
                <c:pt idx="95">
                  <c:v>7.06666666666666E-2</c:v>
                </c:pt>
                <c:pt idx="96">
                  <c:v>7.1333333333333304E-2</c:v>
                </c:pt>
                <c:pt idx="97">
                  <c:v>7.1999999999999995E-2</c:v>
                </c:pt>
                <c:pt idx="98">
                  <c:v>7.2666666666666602E-2</c:v>
                </c:pt>
                <c:pt idx="99">
                  <c:v>7.3333333333333306E-2</c:v>
                </c:pt>
                <c:pt idx="100">
                  <c:v>7.3999999999999996E-2</c:v>
                </c:pt>
                <c:pt idx="101">
                  <c:v>7.4666666666666603E-2</c:v>
                </c:pt>
                <c:pt idx="102">
                  <c:v>7.5333333333333294E-2</c:v>
                </c:pt>
                <c:pt idx="103">
                  <c:v>7.5999999999999998E-2</c:v>
                </c:pt>
                <c:pt idx="104">
                  <c:v>7.6666666666666605E-2</c:v>
                </c:pt>
                <c:pt idx="105">
                  <c:v>7.7333333333333296E-2</c:v>
                </c:pt>
                <c:pt idx="106">
                  <c:v>7.8E-2</c:v>
                </c:pt>
                <c:pt idx="107">
                  <c:v>7.8666666666666593E-2</c:v>
                </c:pt>
                <c:pt idx="108">
                  <c:v>7.9333333333333297E-2</c:v>
                </c:pt>
                <c:pt idx="109">
                  <c:v>0.08</c:v>
                </c:pt>
                <c:pt idx="110">
                  <c:v>8.0666666666666595E-2</c:v>
                </c:pt>
                <c:pt idx="111">
                  <c:v>8.1333333333333299E-2</c:v>
                </c:pt>
                <c:pt idx="112">
                  <c:v>8.2000000000000003E-2</c:v>
                </c:pt>
                <c:pt idx="113">
                  <c:v>8.2666666666666597E-2</c:v>
                </c:pt>
                <c:pt idx="114">
                  <c:v>8.3333333333333301E-2</c:v>
                </c:pt>
                <c:pt idx="115">
                  <c:v>8.3999999999999894E-2</c:v>
                </c:pt>
                <c:pt idx="116">
                  <c:v>8.4666666666666598E-2</c:v>
                </c:pt>
                <c:pt idx="117">
                  <c:v>8.5333333333333303E-2</c:v>
                </c:pt>
                <c:pt idx="118">
                  <c:v>8.5999999999999993E-2</c:v>
                </c:pt>
                <c:pt idx="119">
                  <c:v>8.66666666666666E-2</c:v>
                </c:pt>
                <c:pt idx="120">
                  <c:v>8.7333333333333305E-2</c:v>
                </c:pt>
                <c:pt idx="121">
                  <c:v>8.7999999999999995E-2</c:v>
                </c:pt>
                <c:pt idx="122">
                  <c:v>8.8666666666666602E-2</c:v>
                </c:pt>
                <c:pt idx="123">
                  <c:v>8.9333333333333306E-2</c:v>
                </c:pt>
                <c:pt idx="124">
                  <c:v>0.09</c:v>
                </c:pt>
                <c:pt idx="125">
                  <c:v>9.0666666666666604E-2</c:v>
                </c:pt>
                <c:pt idx="126">
                  <c:v>9.1333333333333294E-2</c:v>
                </c:pt>
                <c:pt idx="127">
                  <c:v>9.1999999999999998E-2</c:v>
                </c:pt>
                <c:pt idx="128">
                  <c:v>9.2666666666666606E-2</c:v>
                </c:pt>
                <c:pt idx="129">
                  <c:v>9.3333333333333296E-2</c:v>
                </c:pt>
                <c:pt idx="130">
                  <c:v>9.4E-2</c:v>
                </c:pt>
                <c:pt idx="131">
                  <c:v>9.4666666666666593E-2</c:v>
                </c:pt>
                <c:pt idx="132">
                  <c:v>9.5333333333333298E-2</c:v>
                </c:pt>
                <c:pt idx="133">
                  <c:v>9.6000000000000002E-2</c:v>
                </c:pt>
                <c:pt idx="134">
                  <c:v>9.6666666666666595E-2</c:v>
                </c:pt>
                <c:pt idx="135">
                  <c:v>9.73333333333333E-2</c:v>
                </c:pt>
                <c:pt idx="136">
                  <c:v>9.7999999999999907E-2</c:v>
                </c:pt>
                <c:pt idx="137">
                  <c:v>9.8666666666666597E-2</c:v>
                </c:pt>
                <c:pt idx="138">
                  <c:v>9.9333333333333301E-2</c:v>
                </c:pt>
                <c:pt idx="139">
                  <c:v>9.9999999999999895E-2</c:v>
                </c:pt>
                <c:pt idx="140">
                  <c:v>0.100666666666666</c:v>
                </c:pt>
                <c:pt idx="141">
                  <c:v>0.101333333333333</c:v>
                </c:pt>
                <c:pt idx="142">
                  <c:v>0.10199999999999999</c:v>
                </c:pt>
                <c:pt idx="143">
                  <c:v>0.102666666666666</c:v>
                </c:pt>
                <c:pt idx="144">
                  <c:v>0.103333333333333</c:v>
                </c:pt>
                <c:pt idx="145">
                  <c:v>0.104</c:v>
                </c:pt>
                <c:pt idx="146">
                  <c:v>0.10466666666666601</c:v>
                </c:pt>
                <c:pt idx="147">
                  <c:v>0.105333333333333</c:v>
                </c:pt>
                <c:pt idx="148">
                  <c:v>0.106</c:v>
                </c:pt>
                <c:pt idx="149">
                  <c:v>0.10666666666666599</c:v>
                </c:pt>
                <c:pt idx="150">
                  <c:v>0.107333333333333</c:v>
                </c:pt>
                <c:pt idx="151">
                  <c:v>0.108</c:v>
                </c:pt>
                <c:pt idx="152">
                  <c:v>0.108666666666666</c:v>
                </c:pt>
                <c:pt idx="153">
                  <c:v>0.109333333333333</c:v>
                </c:pt>
                <c:pt idx="154">
                  <c:v>0.11</c:v>
                </c:pt>
                <c:pt idx="155">
                  <c:v>0.110666666666666</c:v>
                </c:pt>
                <c:pt idx="156">
                  <c:v>0.11133333333333301</c:v>
                </c:pt>
                <c:pt idx="157">
                  <c:v>0.112</c:v>
                </c:pt>
                <c:pt idx="158">
                  <c:v>0.112666666666666</c:v>
                </c:pt>
                <c:pt idx="159">
                  <c:v>0.11333333333333299</c:v>
                </c:pt>
                <c:pt idx="160">
                  <c:v>0.113999999999999</c:v>
                </c:pt>
                <c:pt idx="161">
                  <c:v>0.114666666666666</c:v>
                </c:pt>
                <c:pt idx="162">
                  <c:v>0.115333333333333</c:v>
                </c:pt>
                <c:pt idx="163">
                  <c:v>0.11599999999999901</c:v>
                </c:pt>
                <c:pt idx="164">
                  <c:v>0.116666666666666</c:v>
                </c:pt>
                <c:pt idx="165">
                  <c:v>0.117333333333333</c:v>
                </c:pt>
                <c:pt idx="166">
                  <c:v>0.11799999999999999</c:v>
                </c:pt>
                <c:pt idx="167">
                  <c:v>0.118666666666666</c:v>
                </c:pt>
                <c:pt idx="168">
                  <c:v>0.119333333333333</c:v>
                </c:pt>
                <c:pt idx="169">
                  <c:v>0.12</c:v>
                </c:pt>
                <c:pt idx="170">
                  <c:v>0.12066666666666601</c:v>
                </c:pt>
                <c:pt idx="171">
                  <c:v>0.121333333333333</c:v>
                </c:pt>
                <c:pt idx="172">
                  <c:v>0.122</c:v>
                </c:pt>
                <c:pt idx="173">
                  <c:v>0.12266666666666599</c:v>
                </c:pt>
                <c:pt idx="174">
                  <c:v>0.123333333333333</c:v>
                </c:pt>
                <c:pt idx="175">
                  <c:v>0.124</c:v>
                </c:pt>
                <c:pt idx="176">
                  <c:v>0.124666666666666</c:v>
                </c:pt>
                <c:pt idx="177">
                  <c:v>0.12533333333333299</c:v>
                </c:pt>
                <c:pt idx="178">
                  <c:v>0.126</c:v>
                </c:pt>
                <c:pt idx="179">
                  <c:v>0.12666666666666601</c:v>
                </c:pt>
                <c:pt idx="180">
                  <c:v>0.12733333333333299</c:v>
                </c:pt>
                <c:pt idx="181">
                  <c:v>0.128</c:v>
                </c:pt>
                <c:pt idx="182">
                  <c:v>0.12866666666666601</c:v>
                </c:pt>
                <c:pt idx="183">
                  <c:v>0.12933333333333299</c:v>
                </c:pt>
                <c:pt idx="184">
                  <c:v>0.13</c:v>
                </c:pt>
                <c:pt idx="185">
                  <c:v>0.13066666666666599</c:v>
                </c:pt>
                <c:pt idx="186">
                  <c:v>0.131333333333333</c:v>
                </c:pt>
                <c:pt idx="187">
                  <c:v>0.13200000000000001</c:v>
                </c:pt>
                <c:pt idx="188">
                  <c:v>0.13266666666666599</c:v>
                </c:pt>
                <c:pt idx="189">
                  <c:v>0.133333333333333</c:v>
                </c:pt>
                <c:pt idx="190">
                  <c:v>0.13400000000000001</c:v>
                </c:pt>
                <c:pt idx="191">
                  <c:v>0.13466666666666599</c:v>
                </c:pt>
                <c:pt idx="192">
                  <c:v>0.135333333333333</c:v>
                </c:pt>
                <c:pt idx="193">
                  <c:v>0.13599999999999901</c:v>
                </c:pt>
                <c:pt idx="194">
                  <c:v>0.13666666666666599</c:v>
                </c:pt>
                <c:pt idx="195">
                  <c:v>0.137333333333333</c:v>
                </c:pt>
                <c:pt idx="196">
                  <c:v>0.13799999999999901</c:v>
                </c:pt>
                <c:pt idx="197">
                  <c:v>0.13866666666666599</c:v>
                </c:pt>
                <c:pt idx="198">
                  <c:v>0.139333333333333</c:v>
                </c:pt>
                <c:pt idx="199">
                  <c:v>0.13999999999999899</c:v>
                </c:pt>
                <c:pt idx="200">
                  <c:v>0.140666666666666</c:v>
                </c:pt>
                <c:pt idx="201">
                  <c:v>0.14133333333333301</c:v>
                </c:pt>
                <c:pt idx="202">
                  <c:v>0.14199999999999999</c:v>
                </c:pt>
                <c:pt idx="203">
                  <c:v>0.142666666666666</c:v>
                </c:pt>
                <c:pt idx="204">
                  <c:v>0.14333333333333301</c:v>
                </c:pt>
                <c:pt idx="205">
                  <c:v>0.14399999999999999</c:v>
                </c:pt>
                <c:pt idx="206">
                  <c:v>0.144666666666666</c:v>
                </c:pt>
                <c:pt idx="207">
                  <c:v>0.14533333333333301</c:v>
                </c:pt>
                <c:pt idx="208">
                  <c:v>0.14599999999999999</c:v>
                </c:pt>
                <c:pt idx="209">
                  <c:v>0.146666666666666</c:v>
                </c:pt>
                <c:pt idx="210">
                  <c:v>0.14733333333333301</c:v>
                </c:pt>
                <c:pt idx="211">
                  <c:v>0.14799999999999999</c:v>
                </c:pt>
                <c:pt idx="212">
                  <c:v>0.148666666666666</c:v>
                </c:pt>
                <c:pt idx="213">
                  <c:v>0.14933333333333301</c:v>
                </c:pt>
                <c:pt idx="214">
                  <c:v>0.15</c:v>
                </c:pt>
                <c:pt idx="215">
                  <c:v>0.150666666666666</c:v>
                </c:pt>
                <c:pt idx="216">
                  <c:v>0.15133333333333299</c:v>
                </c:pt>
                <c:pt idx="217">
                  <c:v>0.152</c:v>
                </c:pt>
                <c:pt idx="218">
                  <c:v>0.15266666666666601</c:v>
                </c:pt>
                <c:pt idx="219">
                  <c:v>0.15333333333333299</c:v>
                </c:pt>
                <c:pt idx="220">
                  <c:v>0.154</c:v>
                </c:pt>
                <c:pt idx="221">
                  <c:v>0.15466666666666601</c:v>
                </c:pt>
                <c:pt idx="222">
                  <c:v>0.15533333333333299</c:v>
                </c:pt>
                <c:pt idx="223">
                  <c:v>0.156</c:v>
                </c:pt>
                <c:pt idx="224">
                  <c:v>0.15666666666666601</c:v>
                </c:pt>
                <c:pt idx="225">
                  <c:v>0.15733333333333299</c:v>
                </c:pt>
                <c:pt idx="226">
                  <c:v>0.158</c:v>
                </c:pt>
                <c:pt idx="227">
                  <c:v>0.15866666666666601</c:v>
                </c:pt>
                <c:pt idx="228">
                  <c:v>0.15933333333333299</c:v>
                </c:pt>
                <c:pt idx="229">
                  <c:v>0.16</c:v>
                </c:pt>
                <c:pt idx="230">
                  <c:v>0.16066666666666601</c:v>
                </c:pt>
                <c:pt idx="231">
                  <c:v>0.161333333333333</c:v>
                </c:pt>
                <c:pt idx="232">
                  <c:v>0.16200000000000001</c:v>
                </c:pt>
                <c:pt idx="233">
                  <c:v>0.16266666666666599</c:v>
                </c:pt>
                <c:pt idx="234">
                  <c:v>0.163333333333333</c:v>
                </c:pt>
                <c:pt idx="235">
                  <c:v>0.16400000000000001</c:v>
                </c:pt>
                <c:pt idx="236">
                  <c:v>0.16466666666666599</c:v>
                </c:pt>
                <c:pt idx="237">
                  <c:v>0.165333333333333</c:v>
                </c:pt>
                <c:pt idx="238">
                  <c:v>0.16599999999999901</c:v>
                </c:pt>
                <c:pt idx="239">
                  <c:v>0.16666666666666599</c:v>
                </c:pt>
                <c:pt idx="240">
                  <c:v>0.167333333333333</c:v>
                </c:pt>
                <c:pt idx="241">
                  <c:v>0.16799999999999901</c:v>
                </c:pt>
                <c:pt idx="242">
                  <c:v>0.16866666666666599</c:v>
                </c:pt>
                <c:pt idx="243">
                  <c:v>0.169333333333333</c:v>
                </c:pt>
                <c:pt idx="244">
                  <c:v>0.16999999999999901</c:v>
                </c:pt>
                <c:pt idx="245">
                  <c:v>0.17066666666666599</c:v>
                </c:pt>
                <c:pt idx="246">
                  <c:v>0.171333333333333</c:v>
                </c:pt>
                <c:pt idx="247">
                  <c:v>0.17199999999999999</c:v>
                </c:pt>
                <c:pt idx="248">
                  <c:v>0.172666666666666</c:v>
                </c:pt>
                <c:pt idx="249">
                  <c:v>0.17333333333333301</c:v>
                </c:pt>
                <c:pt idx="250">
                  <c:v>0.17399999999999999</c:v>
                </c:pt>
                <c:pt idx="251">
                  <c:v>0.174666666666666</c:v>
                </c:pt>
                <c:pt idx="252">
                  <c:v>0.17533333333333301</c:v>
                </c:pt>
                <c:pt idx="253">
                  <c:v>0.17599999999999999</c:v>
                </c:pt>
                <c:pt idx="254">
                  <c:v>0.176666666666666</c:v>
                </c:pt>
                <c:pt idx="255">
                  <c:v>0.17733333333333301</c:v>
                </c:pt>
                <c:pt idx="256">
                  <c:v>0.17799999999999999</c:v>
                </c:pt>
                <c:pt idx="257">
                  <c:v>0.178666666666666</c:v>
                </c:pt>
                <c:pt idx="258">
                  <c:v>0.17933333333333301</c:v>
                </c:pt>
                <c:pt idx="259">
                  <c:v>0.18</c:v>
                </c:pt>
                <c:pt idx="260">
                  <c:v>0.180666666666666</c:v>
                </c:pt>
                <c:pt idx="261">
                  <c:v>0.18133333333333301</c:v>
                </c:pt>
                <c:pt idx="262">
                  <c:v>0.182</c:v>
                </c:pt>
                <c:pt idx="263">
                  <c:v>0.18266666666666601</c:v>
                </c:pt>
                <c:pt idx="264">
                  <c:v>0.18333333333333299</c:v>
                </c:pt>
                <c:pt idx="265">
                  <c:v>0.184</c:v>
                </c:pt>
                <c:pt idx="266">
                  <c:v>0.18466666666666601</c:v>
                </c:pt>
                <c:pt idx="267">
                  <c:v>0.18533333333333299</c:v>
                </c:pt>
                <c:pt idx="268">
                  <c:v>0.186</c:v>
                </c:pt>
                <c:pt idx="269">
                  <c:v>0.18666666666666601</c:v>
                </c:pt>
                <c:pt idx="270">
                  <c:v>0.18733333333333299</c:v>
                </c:pt>
                <c:pt idx="271">
                  <c:v>0.188</c:v>
                </c:pt>
                <c:pt idx="272">
                  <c:v>0.18866666666666601</c:v>
                </c:pt>
                <c:pt idx="273">
                  <c:v>0.18933333333333299</c:v>
                </c:pt>
                <c:pt idx="274">
                  <c:v>0.19</c:v>
                </c:pt>
                <c:pt idx="275">
                  <c:v>0.19066666666666601</c:v>
                </c:pt>
                <c:pt idx="276">
                  <c:v>0.19133333333333299</c:v>
                </c:pt>
                <c:pt idx="277">
                  <c:v>0.192</c:v>
                </c:pt>
                <c:pt idx="278">
                  <c:v>0.19266666666666599</c:v>
                </c:pt>
                <c:pt idx="279">
                  <c:v>0.193333333333333</c:v>
                </c:pt>
                <c:pt idx="280">
                  <c:v>0.19400000000000001</c:v>
                </c:pt>
                <c:pt idx="281">
                  <c:v>0.19466666666666599</c:v>
                </c:pt>
                <c:pt idx="282">
                  <c:v>0.195333333333333</c:v>
                </c:pt>
                <c:pt idx="283">
                  <c:v>0.19599999999999901</c:v>
                </c:pt>
                <c:pt idx="284">
                  <c:v>0.19666666666666599</c:v>
                </c:pt>
                <c:pt idx="285">
                  <c:v>0.197333333333333</c:v>
                </c:pt>
                <c:pt idx="286">
                  <c:v>0.19799999999999901</c:v>
                </c:pt>
                <c:pt idx="287">
                  <c:v>0.19866666666666599</c:v>
                </c:pt>
                <c:pt idx="288">
                  <c:v>0.199333333333333</c:v>
                </c:pt>
                <c:pt idx="289">
                  <c:v>0.19999999999999901</c:v>
                </c:pt>
                <c:pt idx="290">
                  <c:v>0.20066666666666599</c:v>
                </c:pt>
                <c:pt idx="291">
                  <c:v>0.201333333333333</c:v>
                </c:pt>
                <c:pt idx="292">
                  <c:v>0.20199999999999901</c:v>
                </c:pt>
                <c:pt idx="293">
                  <c:v>0.202666666666666</c:v>
                </c:pt>
                <c:pt idx="294">
                  <c:v>0.20333333333333301</c:v>
                </c:pt>
                <c:pt idx="295">
                  <c:v>0.20399999999999999</c:v>
                </c:pt>
                <c:pt idx="296">
                  <c:v>0.204666666666666</c:v>
                </c:pt>
                <c:pt idx="297">
                  <c:v>0.20533333333333301</c:v>
                </c:pt>
                <c:pt idx="298">
                  <c:v>0.20599999999999999</c:v>
                </c:pt>
                <c:pt idx="299">
                  <c:v>0.206666666666666</c:v>
                </c:pt>
                <c:pt idx="300">
                  <c:v>0.20733333333333301</c:v>
                </c:pt>
                <c:pt idx="301">
                  <c:v>0.20799999999999999</c:v>
                </c:pt>
                <c:pt idx="302">
                  <c:v>0.208666666666666</c:v>
                </c:pt>
                <c:pt idx="303">
                  <c:v>0.20933333333333301</c:v>
                </c:pt>
                <c:pt idx="304">
                  <c:v>0.21</c:v>
                </c:pt>
                <c:pt idx="305">
                  <c:v>0.210666666666666</c:v>
                </c:pt>
                <c:pt idx="306">
                  <c:v>0.21133333333333301</c:v>
                </c:pt>
                <c:pt idx="307">
                  <c:v>0.21199999999999999</c:v>
                </c:pt>
                <c:pt idx="308">
                  <c:v>0.212666666666666</c:v>
                </c:pt>
                <c:pt idx="309">
                  <c:v>0.21333333333333299</c:v>
                </c:pt>
                <c:pt idx="310">
                  <c:v>0.214</c:v>
                </c:pt>
                <c:pt idx="311">
                  <c:v>0.21466666666666601</c:v>
                </c:pt>
                <c:pt idx="312">
                  <c:v>0.21533333333333299</c:v>
                </c:pt>
                <c:pt idx="313">
                  <c:v>0.216</c:v>
                </c:pt>
                <c:pt idx="314">
                  <c:v>0.21666666666666601</c:v>
                </c:pt>
                <c:pt idx="315">
                  <c:v>0.21733333333333299</c:v>
                </c:pt>
                <c:pt idx="316">
                  <c:v>0.218</c:v>
                </c:pt>
                <c:pt idx="317">
                  <c:v>0.21866666666666601</c:v>
                </c:pt>
                <c:pt idx="318">
                  <c:v>0.21933333333333299</c:v>
                </c:pt>
                <c:pt idx="319">
                  <c:v>0.22</c:v>
                </c:pt>
                <c:pt idx="320">
                  <c:v>0.22066666666666601</c:v>
                </c:pt>
                <c:pt idx="321">
                  <c:v>0.22133333333333299</c:v>
                </c:pt>
                <c:pt idx="322">
                  <c:v>0.222</c:v>
                </c:pt>
                <c:pt idx="323">
                  <c:v>0.22266666666666601</c:v>
                </c:pt>
                <c:pt idx="324">
                  <c:v>0.223333333333333</c:v>
                </c:pt>
                <c:pt idx="325">
                  <c:v>0.224</c:v>
                </c:pt>
                <c:pt idx="326">
                  <c:v>0.22466666666666599</c:v>
                </c:pt>
                <c:pt idx="327">
                  <c:v>0.225333333333333</c:v>
                </c:pt>
                <c:pt idx="328">
                  <c:v>0.22599999999999901</c:v>
                </c:pt>
                <c:pt idx="329">
                  <c:v>0.22666666666666599</c:v>
                </c:pt>
                <c:pt idx="330">
                  <c:v>0.227333333333333</c:v>
                </c:pt>
                <c:pt idx="331">
                  <c:v>0.22799999999999901</c:v>
                </c:pt>
                <c:pt idx="332">
                  <c:v>0.22866666666666599</c:v>
                </c:pt>
                <c:pt idx="333">
                  <c:v>0.229333333333333</c:v>
                </c:pt>
                <c:pt idx="334">
                  <c:v>0.22999999999999901</c:v>
                </c:pt>
                <c:pt idx="335">
                  <c:v>0.23066666666666599</c:v>
                </c:pt>
                <c:pt idx="336">
                  <c:v>0.231333333333333</c:v>
                </c:pt>
                <c:pt idx="337">
                  <c:v>0.23199999999999901</c:v>
                </c:pt>
                <c:pt idx="338">
                  <c:v>0.23266666666666599</c:v>
                </c:pt>
                <c:pt idx="339">
                  <c:v>0.233333333333333</c:v>
                </c:pt>
                <c:pt idx="340">
                  <c:v>0.23399999999999899</c:v>
                </c:pt>
                <c:pt idx="341">
                  <c:v>0.234666666666666</c:v>
                </c:pt>
                <c:pt idx="342">
                  <c:v>0.23533333333333301</c:v>
                </c:pt>
                <c:pt idx="343">
                  <c:v>0.23599999999999999</c:v>
                </c:pt>
                <c:pt idx="344">
                  <c:v>0.236666666666666</c:v>
                </c:pt>
                <c:pt idx="345">
                  <c:v>0.23733333333333301</c:v>
                </c:pt>
                <c:pt idx="346">
                  <c:v>0.23799999999999999</c:v>
                </c:pt>
                <c:pt idx="347">
                  <c:v>0.238666666666666</c:v>
                </c:pt>
                <c:pt idx="348">
                  <c:v>0.23933333333333301</c:v>
                </c:pt>
                <c:pt idx="349">
                  <c:v>0.24</c:v>
                </c:pt>
                <c:pt idx="350">
                  <c:v>0.240666666666666</c:v>
                </c:pt>
                <c:pt idx="351">
                  <c:v>0.24133333333333301</c:v>
                </c:pt>
                <c:pt idx="352">
                  <c:v>0.24199999999999999</c:v>
                </c:pt>
                <c:pt idx="353">
                  <c:v>0.242666666666666</c:v>
                </c:pt>
                <c:pt idx="354">
                  <c:v>0.24333333333333301</c:v>
                </c:pt>
                <c:pt idx="355">
                  <c:v>0.24399999999999999</c:v>
                </c:pt>
                <c:pt idx="356">
                  <c:v>0.24466666666666601</c:v>
                </c:pt>
                <c:pt idx="357">
                  <c:v>0.24533333333333299</c:v>
                </c:pt>
                <c:pt idx="358">
                  <c:v>0.246</c:v>
                </c:pt>
                <c:pt idx="359">
                  <c:v>0.24666666666666601</c:v>
                </c:pt>
                <c:pt idx="360">
                  <c:v>0.24733333333333299</c:v>
                </c:pt>
                <c:pt idx="361">
                  <c:v>0.248</c:v>
                </c:pt>
                <c:pt idx="362">
                  <c:v>0.24866666666666601</c:v>
                </c:pt>
                <c:pt idx="363">
                  <c:v>0.24933333333333299</c:v>
                </c:pt>
                <c:pt idx="364">
                  <c:v>0.25</c:v>
                </c:pt>
                <c:pt idx="365">
                  <c:v>0.25066666666666598</c:v>
                </c:pt>
                <c:pt idx="366">
                  <c:v>0.25133333333333302</c:v>
                </c:pt>
                <c:pt idx="367">
                  <c:v>0.252</c:v>
                </c:pt>
                <c:pt idx="368">
                  <c:v>0.25266666666666598</c:v>
                </c:pt>
                <c:pt idx="369">
                  <c:v>0.25333333333333302</c:v>
                </c:pt>
                <c:pt idx="370">
                  <c:v>0.254</c:v>
                </c:pt>
                <c:pt idx="371">
                  <c:v>0.25466666666666599</c:v>
                </c:pt>
                <c:pt idx="372">
                  <c:v>0.25533333333333302</c:v>
                </c:pt>
                <c:pt idx="373">
                  <c:v>0.25600000000000001</c:v>
                </c:pt>
                <c:pt idx="374">
                  <c:v>0.25666666666666599</c:v>
                </c:pt>
                <c:pt idx="375">
                  <c:v>0.25733333333333303</c:v>
                </c:pt>
                <c:pt idx="376">
                  <c:v>0.25800000000000001</c:v>
                </c:pt>
                <c:pt idx="377">
                  <c:v>0.25866666666666599</c:v>
                </c:pt>
                <c:pt idx="378">
                  <c:v>0.25933333333333303</c:v>
                </c:pt>
                <c:pt idx="379">
                  <c:v>0.26</c:v>
                </c:pt>
                <c:pt idx="380">
                  <c:v>0.26066666666666599</c:v>
                </c:pt>
                <c:pt idx="381">
                  <c:v>0.26133333333333297</c:v>
                </c:pt>
                <c:pt idx="382">
                  <c:v>0.26200000000000001</c:v>
                </c:pt>
                <c:pt idx="383">
                  <c:v>0.26266666666666599</c:v>
                </c:pt>
                <c:pt idx="384">
                  <c:v>0.26333333333333298</c:v>
                </c:pt>
                <c:pt idx="385">
                  <c:v>0.26400000000000001</c:v>
                </c:pt>
                <c:pt idx="386">
                  <c:v>0.264666666666666</c:v>
                </c:pt>
                <c:pt idx="387">
                  <c:v>0.26533333333333298</c:v>
                </c:pt>
                <c:pt idx="388">
                  <c:v>0.26600000000000001</c:v>
                </c:pt>
                <c:pt idx="389">
                  <c:v>0.266666666666666</c:v>
                </c:pt>
                <c:pt idx="390">
                  <c:v>0.26733333333333298</c:v>
                </c:pt>
                <c:pt idx="391">
                  <c:v>0.26800000000000002</c:v>
                </c:pt>
                <c:pt idx="392">
                  <c:v>0.268666666666666</c:v>
                </c:pt>
                <c:pt idx="393">
                  <c:v>0.26933333333333298</c:v>
                </c:pt>
                <c:pt idx="394">
                  <c:v>0.27</c:v>
                </c:pt>
                <c:pt idx="395">
                  <c:v>0.270666666666666</c:v>
                </c:pt>
                <c:pt idx="396">
                  <c:v>0.27133333333333298</c:v>
                </c:pt>
                <c:pt idx="397">
                  <c:v>0.27199999999999902</c:v>
                </c:pt>
                <c:pt idx="398">
                  <c:v>0.272666666666666</c:v>
                </c:pt>
                <c:pt idx="399">
                  <c:v>0.27333333333333298</c:v>
                </c:pt>
                <c:pt idx="400">
                  <c:v>0.27399999999999902</c:v>
                </c:pt>
                <c:pt idx="401">
                  <c:v>0.274666666666666</c:v>
                </c:pt>
                <c:pt idx="402">
                  <c:v>0.27533333333333299</c:v>
                </c:pt>
                <c:pt idx="403">
                  <c:v>0.27599999999999902</c:v>
                </c:pt>
                <c:pt idx="404">
                  <c:v>0.27666666666666601</c:v>
                </c:pt>
                <c:pt idx="405">
                  <c:v>0.27733333333333299</c:v>
                </c:pt>
                <c:pt idx="406">
                  <c:v>0.27799999999999903</c:v>
                </c:pt>
                <c:pt idx="407">
                  <c:v>0.27866666666666601</c:v>
                </c:pt>
                <c:pt idx="408">
                  <c:v>0.27933333333333299</c:v>
                </c:pt>
                <c:pt idx="409">
                  <c:v>0.27999999999999903</c:v>
                </c:pt>
                <c:pt idx="410">
                  <c:v>0.28066666666666601</c:v>
                </c:pt>
                <c:pt idx="411">
                  <c:v>0.28133333333333299</c:v>
                </c:pt>
                <c:pt idx="412">
                  <c:v>0.28199999999999997</c:v>
                </c:pt>
                <c:pt idx="413">
                  <c:v>0.28266666666666601</c:v>
                </c:pt>
                <c:pt idx="414">
                  <c:v>0.28333333333333299</c:v>
                </c:pt>
                <c:pt idx="415">
                  <c:v>0.28399999999999997</c:v>
                </c:pt>
                <c:pt idx="416">
                  <c:v>0.28466666666666601</c:v>
                </c:pt>
                <c:pt idx="417">
                  <c:v>0.28533333333333299</c:v>
                </c:pt>
                <c:pt idx="418">
                  <c:v>0.28599999999999998</c:v>
                </c:pt>
                <c:pt idx="419">
                  <c:v>0.28666666666666601</c:v>
                </c:pt>
                <c:pt idx="420">
                  <c:v>0.287333333333333</c:v>
                </c:pt>
                <c:pt idx="421">
                  <c:v>0.28799999999999998</c:v>
                </c:pt>
                <c:pt idx="422">
                  <c:v>0.28866666666666602</c:v>
                </c:pt>
                <c:pt idx="423">
                  <c:v>0.289333333333333</c:v>
                </c:pt>
                <c:pt idx="424">
                  <c:v>0.28999999999999998</c:v>
                </c:pt>
                <c:pt idx="425">
                  <c:v>0.29066666666666602</c:v>
                </c:pt>
                <c:pt idx="426">
                  <c:v>0.291333333333333</c:v>
                </c:pt>
                <c:pt idx="427">
                  <c:v>0.29199999999999998</c:v>
                </c:pt>
                <c:pt idx="428">
                  <c:v>0.29266666666666602</c:v>
                </c:pt>
                <c:pt idx="429">
                  <c:v>0.293333333333333</c:v>
                </c:pt>
                <c:pt idx="430">
                  <c:v>0.29399999999999998</c:v>
                </c:pt>
                <c:pt idx="431">
                  <c:v>0.29466666666666602</c:v>
                </c:pt>
                <c:pt idx="432">
                  <c:v>0.295333333333333</c:v>
                </c:pt>
                <c:pt idx="433">
                  <c:v>0.29599999999999999</c:v>
                </c:pt>
                <c:pt idx="434">
                  <c:v>0.29666666666666602</c:v>
                </c:pt>
                <c:pt idx="435">
                  <c:v>0.29733333333333301</c:v>
                </c:pt>
                <c:pt idx="436">
                  <c:v>0.29799999999999999</c:v>
                </c:pt>
                <c:pt idx="437">
                  <c:v>0.29866666666666603</c:v>
                </c:pt>
                <c:pt idx="438">
                  <c:v>0.29933333333333301</c:v>
                </c:pt>
                <c:pt idx="439">
                  <c:v>0.3</c:v>
                </c:pt>
                <c:pt idx="440">
                  <c:v>0.30066666666666603</c:v>
                </c:pt>
                <c:pt idx="441">
                  <c:v>0.30133333333333301</c:v>
                </c:pt>
                <c:pt idx="442">
                  <c:v>0.30199999999999999</c:v>
                </c:pt>
                <c:pt idx="443">
                  <c:v>0.30266666666666597</c:v>
                </c:pt>
                <c:pt idx="444">
                  <c:v>0.30333333333333301</c:v>
                </c:pt>
                <c:pt idx="445">
                  <c:v>0.30399999999999999</c:v>
                </c:pt>
                <c:pt idx="446">
                  <c:v>0.30466666666666598</c:v>
                </c:pt>
                <c:pt idx="447">
                  <c:v>0.30533333333333301</c:v>
                </c:pt>
                <c:pt idx="448">
                  <c:v>0.30599999999999999</c:v>
                </c:pt>
                <c:pt idx="449">
                  <c:v>0.30666666666666598</c:v>
                </c:pt>
                <c:pt idx="450">
                  <c:v>0.30733333333333301</c:v>
                </c:pt>
                <c:pt idx="451">
                  <c:v>0.308</c:v>
                </c:pt>
                <c:pt idx="452">
                  <c:v>0.30866666666666598</c:v>
                </c:pt>
                <c:pt idx="453">
                  <c:v>0.30933333333333302</c:v>
                </c:pt>
                <c:pt idx="454">
                  <c:v>0.31</c:v>
                </c:pt>
                <c:pt idx="455">
                  <c:v>0.31066666666666598</c:v>
                </c:pt>
                <c:pt idx="456">
                  <c:v>0.31133333333333302</c:v>
                </c:pt>
                <c:pt idx="457">
                  <c:v>0.312</c:v>
                </c:pt>
                <c:pt idx="458">
                  <c:v>0.31266666666666598</c:v>
                </c:pt>
                <c:pt idx="459">
                  <c:v>0.31333333333333302</c:v>
                </c:pt>
                <c:pt idx="460">
                  <c:v>0.314</c:v>
                </c:pt>
                <c:pt idx="461">
                  <c:v>0.31466666666666598</c:v>
                </c:pt>
                <c:pt idx="462">
                  <c:v>0.31533333333333302</c:v>
                </c:pt>
                <c:pt idx="463">
                  <c:v>0.316</c:v>
                </c:pt>
                <c:pt idx="464">
                  <c:v>0.31666666666666599</c:v>
                </c:pt>
                <c:pt idx="465">
                  <c:v>0.31733333333333302</c:v>
                </c:pt>
                <c:pt idx="466">
                  <c:v>0.318</c:v>
                </c:pt>
                <c:pt idx="467">
                  <c:v>0.31866666666666599</c:v>
                </c:pt>
                <c:pt idx="468">
                  <c:v>0.31933333333333302</c:v>
                </c:pt>
                <c:pt idx="469">
                  <c:v>0.32</c:v>
                </c:pt>
                <c:pt idx="470">
                  <c:v>0.32066666666666599</c:v>
                </c:pt>
                <c:pt idx="471">
                  <c:v>0.32133333333333303</c:v>
                </c:pt>
                <c:pt idx="472">
                  <c:v>0.32200000000000001</c:v>
                </c:pt>
                <c:pt idx="473">
                  <c:v>0.32266666666666599</c:v>
                </c:pt>
                <c:pt idx="474">
                  <c:v>0.32333333333333297</c:v>
                </c:pt>
                <c:pt idx="475">
                  <c:v>0.32400000000000001</c:v>
                </c:pt>
                <c:pt idx="476">
                  <c:v>0.32466666666666599</c:v>
                </c:pt>
                <c:pt idx="477">
                  <c:v>0.32533333333333297</c:v>
                </c:pt>
                <c:pt idx="478">
                  <c:v>0.32600000000000001</c:v>
                </c:pt>
                <c:pt idx="479">
                  <c:v>0.32666666666666599</c:v>
                </c:pt>
                <c:pt idx="480">
                  <c:v>0.32733333333333298</c:v>
                </c:pt>
                <c:pt idx="481">
                  <c:v>0.32800000000000001</c:v>
                </c:pt>
                <c:pt idx="482">
                  <c:v>0.328666666666666</c:v>
                </c:pt>
                <c:pt idx="483">
                  <c:v>0.32933333333333298</c:v>
                </c:pt>
                <c:pt idx="484">
                  <c:v>0.33</c:v>
                </c:pt>
                <c:pt idx="485">
                  <c:v>0.330666666666666</c:v>
                </c:pt>
                <c:pt idx="486">
                  <c:v>0.33133333333333298</c:v>
                </c:pt>
                <c:pt idx="487">
                  <c:v>0.33199999999999902</c:v>
                </c:pt>
                <c:pt idx="488">
                  <c:v>0.332666666666666</c:v>
                </c:pt>
                <c:pt idx="489">
                  <c:v>0.33333333333333298</c:v>
                </c:pt>
                <c:pt idx="490">
                  <c:v>0.33399999999999902</c:v>
                </c:pt>
                <c:pt idx="491">
                  <c:v>0.334666666666666</c:v>
                </c:pt>
                <c:pt idx="492">
                  <c:v>0.33533333333333298</c:v>
                </c:pt>
                <c:pt idx="493">
                  <c:v>0.33599999999999902</c:v>
                </c:pt>
                <c:pt idx="494">
                  <c:v>0.336666666666666</c:v>
                </c:pt>
                <c:pt idx="495">
                  <c:v>0.33733333333333299</c:v>
                </c:pt>
                <c:pt idx="496">
                  <c:v>0.33799999999999902</c:v>
                </c:pt>
                <c:pt idx="497">
                  <c:v>0.33866666666666601</c:v>
                </c:pt>
                <c:pt idx="498">
                  <c:v>0.33933333333333299</c:v>
                </c:pt>
                <c:pt idx="499">
                  <c:v>0.33999999999999903</c:v>
                </c:pt>
                <c:pt idx="500">
                  <c:v>0.34066666666666601</c:v>
                </c:pt>
                <c:pt idx="501">
                  <c:v>0.34133333333333299</c:v>
                </c:pt>
                <c:pt idx="502">
                  <c:v>0.34199999999999903</c:v>
                </c:pt>
                <c:pt idx="503">
                  <c:v>0.34266666666666601</c:v>
                </c:pt>
                <c:pt idx="504">
                  <c:v>0.34333333333333299</c:v>
                </c:pt>
                <c:pt idx="505">
                  <c:v>0.34399999999999997</c:v>
                </c:pt>
                <c:pt idx="506">
                  <c:v>0.34466666666666601</c:v>
                </c:pt>
                <c:pt idx="507">
                  <c:v>0.34533333333333299</c:v>
                </c:pt>
                <c:pt idx="508">
                  <c:v>0.34599999999999997</c:v>
                </c:pt>
                <c:pt idx="509">
                  <c:v>0.34666666666666601</c:v>
                </c:pt>
                <c:pt idx="510">
                  <c:v>0.34733333333333299</c:v>
                </c:pt>
                <c:pt idx="511">
                  <c:v>0.34799999999999998</c:v>
                </c:pt>
                <c:pt idx="512">
                  <c:v>0.34866666666666601</c:v>
                </c:pt>
                <c:pt idx="513">
                  <c:v>0.349333333333333</c:v>
                </c:pt>
                <c:pt idx="514">
                  <c:v>0.35</c:v>
                </c:pt>
                <c:pt idx="515">
                  <c:v>0.35066666666666602</c:v>
                </c:pt>
                <c:pt idx="516">
                  <c:v>0.351333333333333</c:v>
                </c:pt>
                <c:pt idx="517">
                  <c:v>0.35199999999999998</c:v>
                </c:pt>
                <c:pt idx="518">
                  <c:v>0.35266666666666602</c:v>
                </c:pt>
                <c:pt idx="519">
                  <c:v>0.353333333333333</c:v>
                </c:pt>
                <c:pt idx="520">
                  <c:v>0.35399999999999998</c:v>
                </c:pt>
                <c:pt idx="521">
                  <c:v>0.35466666666666602</c:v>
                </c:pt>
                <c:pt idx="522">
                  <c:v>0.355333333333333</c:v>
                </c:pt>
                <c:pt idx="523">
                  <c:v>0.35599999999999998</c:v>
                </c:pt>
                <c:pt idx="524">
                  <c:v>0.35666666666666602</c:v>
                </c:pt>
                <c:pt idx="525">
                  <c:v>0.357333333333333</c:v>
                </c:pt>
                <c:pt idx="526">
                  <c:v>0.35799999999999998</c:v>
                </c:pt>
                <c:pt idx="527">
                  <c:v>0.35866666666666602</c:v>
                </c:pt>
                <c:pt idx="528">
                  <c:v>0.359333333333333</c:v>
                </c:pt>
                <c:pt idx="529">
                  <c:v>0.36</c:v>
                </c:pt>
                <c:pt idx="530">
                  <c:v>0.36066666666666602</c:v>
                </c:pt>
                <c:pt idx="531">
                  <c:v>0.36133333333333301</c:v>
                </c:pt>
                <c:pt idx="532">
                  <c:v>0.36199999999999999</c:v>
                </c:pt>
                <c:pt idx="533">
                  <c:v>0.36266666666666603</c:v>
                </c:pt>
                <c:pt idx="534">
                  <c:v>0.36333333333333301</c:v>
                </c:pt>
                <c:pt idx="535">
                  <c:v>0.36399999999999999</c:v>
                </c:pt>
                <c:pt idx="536">
                  <c:v>0.36466666666666597</c:v>
                </c:pt>
                <c:pt idx="537">
                  <c:v>0.36533333333333301</c:v>
                </c:pt>
                <c:pt idx="538">
                  <c:v>0.36599999999999999</c:v>
                </c:pt>
                <c:pt idx="539">
                  <c:v>0.36666666666666597</c:v>
                </c:pt>
                <c:pt idx="540">
                  <c:v>0.36733333333333301</c:v>
                </c:pt>
                <c:pt idx="541">
                  <c:v>0.36799999999999999</c:v>
                </c:pt>
                <c:pt idx="542">
                  <c:v>0.36866666666666598</c:v>
                </c:pt>
                <c:pt idx="543">
                  <c:v>0.36933333333333301</c:v>
                </c:pt>
                <c:pt idx="544">
                  <c:v>0.37</c:v>
                </c:pt>
                <c:pt idx="545">
                  <c:v>0.37066666666666598</c:v>
                </c:pt>
                <c:pt idx="546">
                  <c:v>0.37133333333333302</c:v>
                </c:pt>
                <c:pt idx="547">
                  <c:v>0.372</c:v>
                </c:pt>
                <c:pt idx="548">
                  <c:v>0.37266666666666598</c:v>
                </c:pt>
                <c:pt idx="549">
                  <c:v>0.37333333333333302</c:v>
                </c:pt>
                <c:pt idx="550">
                  <c:v>0.374</c:v>
                </c:pt>
                <c:pt idx="551">
                  <c:v>0.37466666666666598</c:v>
                </c:pt>
                <c:pt idx="552">
                  <c:v>0.37533333333333302</c:v>
                </c:pt>
                <c:pt idx="553">
                  <c:v>0.376</c:v>
                </c:pt>
                <c:pt idx="554">
                  <c:v>0.37666666666666598</c:v>
                </c:pt>
                <c:pt idx="555">
                  <c:v>0.37733333333333302</c:v>
                </c:pt>
                <c:pt idx="556">
                  <c:v>0.378</c:v>
                </c:pt>
                <c:pt idx="557">
                  <c:v>0.37866666666666599</c:v>
                </c:pt>
                <c:pt idx="558">
                  <c:v>0.37933333333333302</c:v>
                </c:pt>
                <c:pt idx="559">
                  <c:v>0.38</c:v>
                </c:pt>
                <c:pt idx="560">
                  <c:v>0.38066666666666599</c:v>
                </c:pt>
                <c:pt idx="561">
                  <c:v>0.38133333333333302</c:v>
                </c:pt>
                <c:pt idx="562">
                  <c:v>0.38200000000000001</c:v>
                </c:pt>
                <c:pt idx="563">
                  <c:v>0.38266666666666599</c:v>
                </c:pt>
                <c:pt idx="564">
                  <c:v>0.38333333333333303</c:v>
                </c:pt>
                <c:pt idx="565">
                  <c:v>0.38400000000000001</c:v>
                </c:pt>
                <c:pt idx="566">
                  <c:v>0.38466666666666599</c:v>
                </c:pt>
                <c:pt idx="567">
                  <c:v>0.38533333333333297</c:v>
                </c:pt>
                <c:pt idx="568">
                  <c:v>0.38600000000000001</c:v>
                </c:pt>
                <c:pt idx="569">
                  <c:v>0.38666666666666599</c:v>
                </c:pt>
                <c:pt idx="570">
                  <c:v>0.38733333333333297</c:v>
                </c:pt>
                <c:pt idx="571">
                  <c:v>0.38800000000000001</c:v>
                </c:pt>
                <c:pt idx="572">
                  <c:v>0.38866666666666599</c:v>
                </c:pt>
                <c:pt idx="573">
                  <c:v>0.38933333333333298</c:v>
                </c:pt>
                <c:pt idx="574">
                  <c:v>0.39</c:v>
                </c:pt>
                <c:pt idx="575">
                  <c:v>0.390666666666666</c:v>
                </c:pt>
                <c:pt idx="576">
                  <c:v>0.39133333333333298</c:v>
                </c:pt>
                <c:pt idx="577">
                  <c:v>0.39199999999999902</c:v>
                </c:pt>
                <c:pt idx="578">
                  <c:v>0.392666666666666</c:v>
                </c:pt>
                <c:pt idx="579">
                  <c:v>0.39333333333333298</c:v>
                </c:pt>
                <c:pt idx="580">
                  <c:v>0.39399999999999902</c:v>
                </c:pt>
                <c:pt idx="581">
                  <c:v>0.394666666666666</c:v>
                </c:pt>
                <c:pt idx="582">
                  <c:v>0.39533333333333298</c:v>
                </c:pt>
                <c:pt idx="583">
                  <c:v>0.39599999999999902</c:v>
                </c:pt>
                <c:pt idx="584">
                  <c:v>0.396666666666666</c:v>
                </c:pt>
                <c:pt idx="585">
                  <c:v>0.39733333333333298</c:v>
                </c:pt>
                <c:pt idx="586">
                  <c:v>0.39799999999999902</c:v>
                </c:pt>
                <c:pt idx="587">
                  <c:v>0.398666666666666</c:v>
                </c:pt>
                <c:pt idx="588">
                  <c:v>0.39933333333333298</c:v>
                </c:pt>
                <c:pt idx="589">
                  <c:v>0.39999999999999902</c:v>
                </c:pt>
                <c:pt idx="590">
                  <c:v>0.400666666666666</c:v>
                </c:pt>
                <c:pt idx="591">
                  <c:v>0.40133333333333299</c:v>
                </c:pt>
                <c:pt idx="592">
                  <c:v>0.40199999999999902</c:v>
                </c:pt>
                <c:pt idx="593">
                  <c:v>0.40266666666666601</c:v>
                </c:pt>
                <c:pt idx="594">
                  <c:v>0.40333333333333299</c:v>
                </c:pt>
                <c:pt idx="595">
                  <c:v>0.40399999999999903</c:v>
                </c:pt>
                <c:pt idx="596">
                  <c:v>0.40466666666666601</c:v>
                </c:pt>
                <c:pt idx="597">
                  <c:v>0.40533333333333299</c:v>
                </c:pt>
                <c:pt idx="598">
                  <c:v>0.40599999999999897</c:v>
                </c:pt>
                <c:pt idx="599">
                  <c:v>0.40666666666666601</c:v>
                </c:pt>
                <c:pt idx="600">
                  <c:v>0.40733333333333299</c:v>
                </c:pt>
                <c:pt idx="601">
                  <c:v>0.40799999999999997</c:v>
                </c:pt>
                <c:pt idx="602">
                  <c:v>0.40866666666666601</c:v>
                </c:pt>
                <c:pt idx="603">
                  <c:v>0.40933333333333299</c:v>
                </c:pt>
                <c:pt idx="604">
                  <c:v>0.41</c:v>
                </c:pt>
                <c:pt idx="605">
                  <c:v>0.41066666666666601</c:v>
                </c:pt>
                <c:pt idx="606">
                  <c:v>0.411333333333333</c:v>
                </c:pt>
                <c:pt idx="607">
                  <c:v>0.41199999999999998</c:v>
                </c:pt>
                <c:pt idx="608">
                  <c:v>0.41266666666666602</c:v>
                </c:pt>
                <c:pt idx="609">
                  <c:v>0.413333333333333</c:v>
                </c:pt>
                <c:pt idx="610">
                  <c:v>0.41399999999999998</c:v>
                </c:pt>
                <c:pt idx="611">
                  <c:v>0.41466666666666602</c:v>
                </c:pt>
                <c:pt idx="612">
                  <c:v>0.415333333333333</c:v>
                </c:pt>
                <c:pt idx="613">
                  <c:v>0.41599999999999998</c:v>
                </c:pt>
                <c:pt idx="614">
                  <c:v>0.41666666666666602</c:v>
                </c:pt>
                <c:pt idx="615">
                  <c:v>0.417333333333333</c:v>
                </c:pt>
                <c:pt idx="616">
                  <c:v>0.41799999999999998</c:v>
                </c:pt>
                <c:pt idx="617">
                  <c:v>0.41866666666666602</c:v>
                </c:pt>
                <c:pt idx="618">
                  <c:v>0.419333333333333</c:v>
                </c:pt>
                <c:pt idx="619">
                  <c:v>0.42</c:v>
                </c:pt>
                <c:pt idx="620">
                  <c:v>0.42066666666666602</c:v>
                </c:pt>
                <c:pt idx="621">
                  <c:v>0.421333333333333</c:v>
                </c:pt>
                <c:pt idx="622">
                  <c:v>0.42199999999999999</c:v>
                </c:pt>
                <c:pt idx="623">
                  <c:v>0.42266666666666602</c:v>
                </c:pt>
                <c:pt idx="624">
                  <c:v>0.42333333333333301</c:v>
                </c:pt>
                <c:pt idx="625">
                  <c:v>0.42399999999999999</c:v>
                </c:pt>
                <c:pt idx="626">
                  <c:v>0.42466666666666603</c:v>
                </c:pt>
                <c:pt idx="627">
                  <c:v>0.42533333333333301</c:v>
                </c:pt>
                <c:pt idx="628">
                  <c:v>0.42599999999999999</c:v>
                </c:pt>
                <c:pt idx="629">
                  <c:v>0.42666666666666597</c:v>
                </c:pt>
                <c:pt idx="630">
                  <c:v>0.42733333333333301</c:v>
                </c:pt>
                <c:pt idx="631">
                  <c:v>0.42799999999999999</c:v>
                </c:pt>
                <c:pt idx="632">
                  <c:v>0.42866666666666597</c:v>
                </c:pt>
                <c:pt idx="633">
                  <c:v>0.42933333333333301</c:v>
                </c:pt>
                <c:pt idx="634">
                  <c:v>0.43</c:v>
                </c:pt>
                <c:pt idx="635">
                  <c:v>0.43066666666666598</c:v>
                </c:pt>
                <c:pt idx="636">
                  <c:v>0.43133333333333301</c:v>
                </c:pt>
                <c:pt idx="637">
                  <c:v>0.432</c:v>
                </c:pt>
                <c:pt idx="638">
                  <c:v>0.43266666666666598</c:v>
                </c:pt>
                <c:pt idx="639">
                  <c:v>0.43333333333333302</c:v>
                </c:pt>
                <c:pt idx="640">
                  <c:v>0.434</c:v>
                </c:pt>
                <c:pt idx="641">
                  <c:v>0.43466666666666598</c:v>
                </c:pt>
                <c:pt idx="642">
                  <c:v>0.43533333333333302</c:v>
                </c:pt>
                <c:pt idx="643">
                  <c:v>0.436</c:v>
                </c:pt>
                <c:pt idx="644">
                  <c:v>0.43666666666666598</c:v>
                </c:pt>
                <c:pt idx="645">
                  <c:v>0.43733333333333302</c:v>
                </c:pt>
                <c:pt idx="646">
                  <c:v>0.438</c:v>
                </c:pt>
                <c:pt idx="647">
                  <c:v>0.43866666666666598</c:v>
                </c:pt>
                <c:pt idx="648">
                  <c:v>0.43933333333333302</c:v>
                </c:pt>
                <c:pt idx="649">
                  <c:v>0.44</c:v>
                </c:pt>
                <c:pt idx="650">
                  <c:v>0.44066666666666598</c:v>
                </c:pt>
                <c:pt idx="651">
                  <c:v>0.44133333333333302</c:v>
                </c:pt>
                <c:pt idx="652">
                  <c:v>0.442</c:v>
                </c:pt>
                <c:pt idx="653">
                  <c:v>0.44266666666666599</c:v>
                </c:pt>
                <c:pt idx="654">
                  <c:v>0.44333333333333302</c:v>
                </c:pt>
                <c:pt idx="655">
                  <c:v>0.44400000000000001</c:v>
                </c:pt>
                <c:pt idx="656">
                  <c:v>0.44466666666666599</c:v>
                </c:pt>
                <c:pt idx="657">
                  <c:v>0.44533333333333303</c:v>
                </c:pt>
                <c:pt idx="658">
                  <c:v>0.44600000000000001</c:v>
                </c:pt>
                <c:pt idx="659">
                  <c:v>0.44666666666666599</c:v>
                </c:pt>
                <c:pt idx="660">
                  <c:v>0.44733333333333303</c:v>
                </c:pt>
                <c:pt idx="661">
                  <c:v>0.44800000000000001</c:v>
                </c:pt>
                <c:pt idx="662">
                  <c:v>0.44866666666666599</c:v>
                </c:pt>
                <c:pt idx="663">
                  <c:v>0.44933333333333297</c:v>
                </c:pt>
                <c:pt idx="664">
                  <c:v>0.45</c:v>
                </c:pt>
                <c:pt idx="665">
                  <c:v>0.45066666666666599</c:v>
                </c:pt>
                <c:pt idx="666">
                  <c:v>0.45133333333333298</c:v>
                </c:pt>
                <c:pt idx="667">
                  <c:v>0.45199999999999901</c:v>
                </c:pt>
                <c:pt idx="668">
                  <c:v>0.452666666666666</c:v>
                </c:pt>
                <c:pt idx="669">
                  <c:v>0.45333333333333298</c:v>
                </c:pt>
                <c:pt idx="670">
                  <c:v>0.45399999999999902</c:v>
                </c:pt>
                <c:pt idx="671">
                  <c:v>0.454666666666666</c:v>
                </c:pt>
                <c:pt idx="672">
                  <c:v>0.45533333333333298</c:v>
                </c:pt>
                <c:pt idx="673">
                  <c:v>0.45599999999999902</c:v>
                </c:pt>
                <c:pt idx="674">
                  <c:v>0.456666666666666</c:v>
                </c:pt>
                <c:pt idx="675">
                  <c:v>0.45733333333333298</c:v>
                </c:pt>
                <c:pt idx="676">
                  <c:v>0.45799999999999902</c:v>
                </c:pt>
                <c:pt idx="677">
                  <c:v>0.458666666666666</c:v>
                </c:pt>
                <c:pt idx="678">
                  <c:v>0.45933333333333298</c:v>
                </c:pt>
                <c:pt idx="679">
                  <c:v>0.45999999999999902</c:v>
                </c:pt>
                <c:pt idx="680">
                  <c:v>0.460666666666666</c:v>
                </c:pt>
                <c:pt idx="681">
                  <c:v>0.46133333333333298</c:v>
                </c:pt>
                <c:pt idx="682">
                  <c:v>0.46199999999999902</c:v>
                </c:pt>
                <c:pt idx="683">
                  <c:v>0.462666666666666</c:v>
                </c:pt>
                <c:pt idx="684">
                  <c:v>0.46333333333333299</c:v>
                </c:pt>
                <c:pt idx="685">
                  <c:v>0.46399999999999902</c:v>
                </c:pt>
                <c:pt idx="686">
                  <c:v>0.46466666666666601</c:v>
                </c:pt>
                <c:pt idx="687">
                  <c:v>0.46533333333333299</c:v>
                </c:pt>
                <c:pt idx="688">
                  <c:v>0.46599999999999903</c:v>
                </c:pt>
                <c:pt idx="689">
                  <c:v>0.46666666666666601</c:v>
                </c:pt>
                <c:pt idx="690">
                  <c:v>0.46733333333333299</c:v>
                </c:pt>
                <c:pt idx="691">
                  <c:v>0.46799999999999897</c:v>
                </c:pt>
                <c:pt idx="692">
                  <c:v>0.46866666666666601</c:v>
                </c:pt>
                <c:pt idx="693">
                  <c:v>0.46933333333333299</c:v>
                </c:pt>
                <c:pt idx="694">
                  <c:v>0.47</c:v>
                </c:pt>
                <c:pt idx="695">
                  <c:v>0.47066666666666601</c:v>
                </c:pt>
                <c:pt idx="696">
                  <c:v>0.47133333333333299</c:v>
                </c:pt>
                <c:pt idx="697">
                  <c:v>0.47199999999999998</c:v>
                </c:pt>
                <c:pt idx="698">
                  <c:v>0.47266666666666601</c:v>
                </c:pt>
                <c:pt idx="699">
                  <c:v>0.473333333333333</c:v>
                </c:pt>
                <c:pt idx="700">
                  <c:v>0.47399999999999998</c:v>
                </c:pt>
                <c:pt idx="701">
                  <c:v>0.47466666666666602</c:v>
                </c:pt>
                <c:pt idx="702">
                  <c:v>0.475333333333333</c:v>
                </c:pt>
                <c:pt idx="703">
                  <c:v>0.47599999999999998</c:v>
                </c:pt>
                <c:pt idx="704">
                  <c:v>0.47666666666666602</c:v>
                </c:pt>
                <c:pt idx="705">
                  <c:v>0.477333333333333</c:v>
                </c:pt>
                <c:pt idx="706">
                  <c:v>0.47799999999999998</c:v>
                </c:pt>
                <c:pt idx="707">
                  <c:v>0.47866666666666602</c:v>
                </c:pt>
                <c:pt idx="708">
                  <c:v>0.479333333333333</c:v>
                </c:pt>
                <c:pt idx="709">
                  <c:v>0.48</c:v>
                </c:pt>
                <c:pt idx="710">
                  <c:v>0.48066666666666602</c:v>
                </c:pt>
                <c:pt idx="711">
                  <c:v>0.481333333333333</c:v>
                </c:pt>
                <c:pt idx="712">
                  <c:v>0.48199999999999998</c:v>
                </c:pt>
                <c:pt idx="713">
                  <c:v>0.48266666666666602</c:v>
                </c:pt>
                <c:pt idx="714">
                  <c:v>0.483333333333333</c:v>
                </c:pt>
                <c:pt idx="715">
                  <c:v>0.48399999999999999</c:v>
                </c:pt>
                <c:pt idx="716">
                  <c:v>0.48466666666666602</c:v>
                </c:pt>
                <c:pt idx="717">
                  <c:v>0.48533333333333301</c:v>
                </c:pt>
                <c:pt idx="718">
                  <c:v>0.48599999999999999</c:v>
                </c:pt>
                <c:pt idx="719">
                  <c:v>0.48666666666666603</c:v>
                </c:pt>
                <c:pt idx="720">
                  <c:v>0.48733333333333301</c:v>
                </c:pt>
                <c:pt idx="721">
                  <c:v>0.48799999999999999</c:v>
                </c:pt>
                <c:pt idx="722">
                  <c:v>0.48866666666666603</c:v>
                </c:pt>
                <c:pt idx="723">
                  <c:v>0.48933333333333301</c:v>
                </c:pt>
                <c:pt idx="724">
                  <c:v>0.49</c:v>
                </c:pt>
                <c:pt idx="725">
                  <c:v>0.49066666666666597</c:v>
                </c:pt>
                <c:pt idx="726">
                  <c:v>0.49133333333333301</c:v>
                </c:pt>
                <c:pt idx="727">
                  <c:v>0.49199999999999999</c:v>
                </c:pt>
                <c:pt idx="728">
                  <c:v>0.49266666666666598</c:v>
                </c:pt>
                <c:pt idx="729">
                  <c:v>0.49333333333333301</c:v>
                </c:pt>
                <c:pt idx="730">
                  <c:v>0.49399999999999999</c:v>
                </c:pt>
                <c:pt idx="731">
                  <c:v>0.49466666666666598</c:v>
                </c:pt>
                <c:pt idx="732">
                  <c:v>0.49533333333333301</c:v>
                </c:pt>
                <c:pt idx="733">
                  <c:v>0.496</c:v>
                </c:pt>
                <c:pt idx="734">
                  <c:v>0.49666666666666598</c:v>
                </c:pt>
                <c:pt idx="735">
                  <c:v>0.49733333333333302</c:v>
                </c:pt>
                <c:pt idx="736">
                  <c:v>0.498</c:v>
                </c:pt>
                <c:pt idx="737">
                  <c:v>0.49866666666666598</c:v>
                </c:pt>
                <c:pt idx="738">
                  <c:v>0.49933333333333302</c:v>
                </c:pt>
                <c:pt idx="739">
                  <c:v>0.5</c:v>
                </c:pt>
                <c:pt idx="740">
                  <c:v>0.50066666666666604</c:v>
                </c:pt>
                <c:pt idx="741">
                  <c:v>0.50133333333333296</c:v>
                </c:pt>
                <c:pt idx="742">
                  <c:v>0.502</c:v>
                </c:pt>
                <c:pt idx="743">
                  <c:v>0.50266666666666604</c:v>
                </c:pt>
                <c:pt idx="744">
                  <c:v>0.50333333333333297</c:v>
                </c:pt>
                <c:pt idx="745">
                  <c:v>0.504</c:v>
                </c:pt>
                <c:pt idx="746">
                  <c:v>0.50466666666666604</c:v>
                </c:pt>
                <c:pt idx="747">
                  <c:v>0.50533333333333297</c:v>
                </c:pt>
                <c:pt idx="748">
                  <c:v>0.50600000000000001</c:v>
                </c:pt>
                <c:pt idx="749">
                  <c:v>0.50666666666666604</c:v>
                </c:pt>
                <c:pt idx="750">
                  <c:v>0.50733333333333297</c:v>
                </c:pt>
                <c:pt idx="751">
                  <c:v>0.50800000000000001</c:v>
                </c:pt>
                <c:pt idx="752">
                  <c:v>0.50866666666666605</c:v>
                </c:pt>
                <c:pt idx="753">
                  <c:v>0.50933333333333297</c:v>
                </c:pt>
                <c:pt idx="754">
                  <c:v>0.51</c:v>
                </c:pt>
                <c:pt idx="755">
                  <c:v>0.51066666666666605</c:v>
                </c:pt>
                <c:pt idx="756">
                  <c:v>0.51133333333333297</c:v>
                </c:pt>
                <c:pt idx="757">
                  <c:v>0.51200000000000001</c:v>
                </c:pt>
                <c:pt idx="758">
                  <c:v>0.51266666666666605</c:v>
                </c:pt>
                <c:pt idx="759">
                  <c:v>0.51333333333333298</c:v>
                </c:pt>
                <c:pt idx="760">
                  <c:v>0.51400000000000001</c:v>
                </c:pt>
                <c:pt idx="761">
                  <c:v>0.51466666666666605</c:v>
                </c:pt>
                <c:pt idx="762">
                  <c:v>0.51533333333333298</c:v>
                </c:pt>
                <c:pt idx="763">
                  <c:v>0.51600000000000001</c:v>
                </c:pt>
                <c:pt idx="764">
                  <c:v>0.51666666666666605</c:v>
                </c:pt>
                <c:pt idx="765">
                  <c:v>0.51733333333333298</c:v>
                </c:pt>
                <c:pt idx="766">
                  <c:v>0.51800000000000002</c:v>
                </c:pt>
                <c:pt idx="767">
                  <c:v>0.51866666666666605</c:v>
                </c:pt>
                <c:pt idx="768">
                  <c:v>0.51933333333333298</c:v>
                </c:pt>
                <c:pt idx="769">
                  <c:v>0.52</c:v>
                </c:pt>
                <c:pt idx="770">
                  <c:v>0.52066666666666594</c:v>
                </c:pt>
                <c:pt idx="771">
                  <c:v>0.52133333333333298</c:v>
                </c:pt>
                <c:pt idx="772">
                  <c:v>0.52200000000000002</c:v>
                </c:pt>
                <c:pt idx="773">
                  <c:v>0.52266666666666595</c:v>
                </c:pt>
                <c:pt idx="774">
                  <c:v>0.52333333333333298</c:v>
                </c:pt>
                <c:pt idx="775">
                  <c:v>0.52400000000000002</c:v>
                </c:pt>
                <c:pt idx="776">
                  <c:v>0.52466666666666595</c:v>
                </c:pt>
                <c:pt idx="777">
                  <c:v>0.52533333333333299</c:v>
                </c:pt>
                <c:pt idx="778">
                  <c:v>0.52600000000000002</c:v>
                </c:pt>
                <c:pt idx="779">
                  <c:v>0.52666666666666595</c:v>
                </c:pt>
                <c:pt idx="780">
                  <c:v>0.52733333333333299</c:v>
                </c:pt>
                <c:pt idx="781">
                  <c:v>0.52800000000000002</c:v>
                </c:pt>
                <c:pt idx="782">
                  <c:v>0.52866666666666595</c:v>
                </c:pt>
                <c:pt idx="783">
                  <c:v>0.52933333333333299</c:v>
                </c:pt>
                <c:pt idx="784">
                  <c:v>0.53</c:v>
                </c:pt>
                <c:pt idx="785">
                  <c:v>0.53066666666666595</c:v>
                </c:pt>
                <c:pt idx="786">
                  <c:v>0.53133333333333299</c:v>
                </c:pt>
                <c:pt idx="787">
                  <c:v>0.53200000000000003</c:v>
                </c:pt>
                <c:pt idx="788">
                  <c:v>0.53266666666666596</c:v>
                </c:pt>
                <c:pt idx="789">
                  <c:v>0.53333333333333299</c:v>
                </c:pt>
                <c:pt idx="790">
                  <c:v>0.53400000000000003</c:v>
                </c:pt>
                <c:pt idx="791">
                  <c:v>0.53466666666666596</c:v>
                </c:pt>
                <c:pt idx="792">
                  <c:v>0.53533333333333299</c:v>
                </c:pt>
                <c:pt idx="793">
                  <c:v>0.53600000000000003</c:v>
                </c:pt>
                <c:pt idx="794">
                  <c:v>0.53666666666666596</c:v>
                </c:pt>
                <c:pt idx="795">
                  <c:v>0.537333333333333</c:v>
                </c:pt>
                <c:pt idx="796">
                  <c:v>0.53800000000000003</c:v>
                </c:pt>
                <c:pt idx="797">
                  <c:v>0.53866666666666596</c:v>
                </c:pt>
                <c:pt idx="798">
                  <c:v>0.539333333333333</c:v>
                </c:pt>
                <c:pt idx="799">
                  <c:v>0.54</c:v>
                </c:pt>
                <c:pt idx="800">
                  <c:v>0.54066666666666596</c:v>
                </c:pt>
                <c:pt idx="801">
                  <c:v>0.541333333333333</c:v>
                </c:pt>
                <c:pt idx="802">
                  <c:v>0.54200000000000004</c:v>
                </c:pt>
                <c:pt idx="803">
                  <c:v>0.54266666666666596</c:v>
                </c:pt>
                <c:pt idx="804">
                  <c:v>0.543333333333333</c:v>
                </c:pt>
                <c:pt idx="805">
                  <c:v>0.54399999999999904</c:v>
                </c:pt>
                <c:pt idx="806">
                  <c:v>0.54466666666666597</c:v>
                </c:pt>
                <c:pt idx="807">
                  <c:v>0.545333333333333</c:v>
                </c:pt>
                <c:pt idx="808">
                  <c:v>0.54599999999999904</c:v>
                </c:pt>
                <c:pt idx="809">
                  <c:v>0.54666666666666597</c:v>
                </c:pt>
                <c:pt idx="810">
                  <c:v>0.54733333333333301</c:v>
                </c:pt>
                <c:pt idx="811">
                  <c:v>0.54799999999999904</c:v>
                </c:pt>
                <c:pt idx="812">
                  <c:v>0.54866666666666597</c:v>
                </c:pt>
                <c:pt idx="813">
                  <c:v>0.54933333333333301</c:v>
                </c:pt>
                <c:pt idx="814">
                  <c:v>0.54999999999999905</c:v>
                </c:pt>
                <c:pt idx="815">
                  <c:v>0.55066666666666597</c:v>
                </c:pt>
                <c:pt idx="816">
                  <c:v>0.55133333333333301</c:v>
                </c:pt>
                <c:pt idx="817">
                  <c:v>0.55199999999999905</c:v>
                </c:pt>
                <c:pt idx="818">
                  <c:v>0.55266666666666597</c:v>
                </c:pt>
                <c:pt idx="819">
                  <c:v>0.55333333333333301</c:v>
                </c:pt>
                <c:pt idx="820">
                  <c:v>0.55399999999999905</c:v>
                </c:pt>
                <c:pt idx="821">
                  <c:v>0.55466666666666598</c:v>
                </c:pt>
                <c:pt idx="822">
                  <c:v>0.55533333333333301</c:v>
                </c:pt>
                <c:pt idx="823">
                  <c:v>0.55599999999999905</c:v>
                </c:pt>
                <c:pt idx="824">
                  <c:v>0.55666666666666598</c:v>
                </c:pt>
                <c:pt idx="825">
                  <c:v>0.55733333333333301</c:v>
                </c:pt>
                <c:pt idx="826">
                  <c:v>0.55799999999999905</c:v>
                </c:pt>
                <c:pt idx="827">
                  <c:v>0.55866666666666598</c:v>
                </c:pt>
                <c:pt idx="828">
                  <c:v>0.55933333333333302</c:v>
                </c:pt>
                <c:pt idx="829">
                  <c:v>0.55999999999999905</c:v>
                </c:pt>
                <c:pt idx="830">
                  <c:v>0.56066666666666598</c:v>
                </c:pt>
                <c:pt idx="831">
                  <c:v>0.56133333333333302</c:v>
                </c:pt>
                <c:pt idx="832">
                  <c:v>0.56199999999999894</c:v>
                </c:pt>
                <c:pt idx="833">
                  <c:v>0.56266666666666598</c:v>
                </c:pt>
                <c:pt idx="834">
                  <c:v>0.56333333333333302</c:v>
                </c:pt>
                <c:pt idx="835">
                  <c:v>0.56399999999999995</c:v>
                </c:pt>
                <c:pt idx="836">
                  <c:v>0.56466666666666598</c:v>
                </c:pt>
                <c:pt idx="837">
                  <c:v>0.56533333333333302</c:v>
                </c:pt>
                <c:pt idx="838">
                  <c:v>0.56599999999999995</c:v>
                </c:pt>
                <c:pt idx="839">
                  <c:v>0.56666666666666599</c:v>
                </c:pt>
                <c:pt idx="840">
                  <c:v>0.56733333333333302</c:v>
                </c:pt>
                <c:pt idx="841">
                  <c:v>0.56799999999999995</c:v>
                </c:pt>
                <c:pt idx="842">
                  <c:v>0.56866666666666599</c:v>
                </c:pt>
                <c:pt idx="843">
                  <c:v>0.56933333333333302</c:v>
                </c:pt>
                <c:pt idx="844">
                  <c:v>0.56999999999999995</c:v>
                </c:pt>
                <c:pt idx="845">
                  <c:v>0.57066666666666599</c:v>
                </c:pt>
                <c:pt idx="846">
                  <c:v>0.57133333333333303</c:v>
                </c:pt>
                <c:pt idx="847">
                  <c:v>0.57199999999999995</c:v>
                </c:pt>
                <c:pt idx="848">
                  <c:v>0.57266666666666599</c:v>
                </c:pt>
                <c:pt idx="849">
                  <c:v>0.57333333333333303</c:v>
                </c:pt>
                <c:pt idx="850">
                  <c:v>0.57399999999999995</c:v>
                </c:pt>
                <c:pt idx="851">
                  <c:v>0.57466666666666599</c:v>
                </c:pt>
                <c:pt idx="852">
                  <c:v>0.57533333333333303</c:v>
                </c:pt>
                <c:pt idx="853">
                  <c:v>0.57599999999999996</c:v>
                </c:pt>
                <c:pt idx="854">
                  <c:v>0.57666666666666599</c:v>
                </c:pt>
                <c:pt idx="855">
                  <c:v>0.57733333333333303</c:v>
                </c:pt>
                <c:pt idx="856">
                  <c:v>0.57799999999999996</c:v>
                </c:pt>
                <c:pt idx="857">
                  <c:v>0.578666666666666</c:v>
                </c:pt>
                <c:pt idx="858">
                  <c:v>0.57933333333333303</c:v>
                </c:pt>
                <c:pt idx="859">
                  <c:v>0.57999999999999996</c:v>
                </c:pt>
                <c:pt idx="860">
                  <c:v>0.580666666666666</c:v>
                </c:pt>
                <c:pt idx="861">
                  <c:v>0.58133333333333304</c:v>
                </c:pt>
                <c:pt idx="862">
                  <c:v>0.58199999999999996</c:v>
                </c:pt>
                <c:pt idx="863">
                  <c:v>0.582666666666666</c:v>
                </c:pt>
                <c:pt idx="864">
                  <c:v>0.58333333333333304</c:v>
                </c:pt>
                <c:pt idx="865">
                  <c:v>0.58399999999999996</c:v>
                </c:pt>
                <c:pt idx="866">
                  <c:v>0.584666666666666</c:v>
                </c:pt>
                <c:pt idx="867">
                  <c:v>0.58533333333333304</c:v>
                </c:pt>
                <c:pt idx="868">
                  <c:v>0.58599999999999997</c:v>
                </c:pt>
                <c:pt idx="869">
                  <c:v>0.586666666666666</c:v>
                </c:pt>
                <c:pt idx="870">
                  <c:v>0.58733333333333304</c:v>
                </c:pt>
                <c:pt idx="871">
                  <c:v>0.58799999999999997</c:v>
                </c:pt>
                <c:pt idx="872">
                  <c:v>0.58866666666666601</c:v>
                </c:pt>
                <c:pt idx="873">
                  <c:v>0.58933333333333304</c:v>
                </c:pt>
                <c:pt idx="874">
                  <c:v>0.59</c:v>
                </c:pt>
                <c:pt idx="875">
                  <c:v>0.59066666666666601</c:v>
                </c:pt>
                <c:pt idx="876">
                  <c:v>0.59133333333333304</c:v>
                </c:pt>
                <c:pt idx="877">
                  <c:v>0.59199999999999997</c:v>
                </c:pt>
                <c:pt idx="878">
                  <c:v>0.59266666666666601</c:v>
                </c:pt>
                <c:pt idx="879">
                  <c:v>0.59333333333333305</c:v>
                </c:pt>
                <c:pt idx="880">
                  <c:v>0.59399999999999997</c:v>
                </c:pt>
                <c:pt idx="881">
                  <c:v>0.59466666666666601</c:v>
                </c:pt>
                <c:pt idx="882">
                  <c:v>0.59533333333333305</c:v>
                </c:pt>
                <c:pt idx="883">
                  <c:v>0.59599999999999997</c:v>
                </c:pt>
                <c:pt idx="884">
                  <c:v>0.59666666666666601</c:v>
                </c:pt>
                <c:pt idx="885">
                  <c:v>0.59733333333333305</c:v>
                </c:pt>
                <c:pt idx="886">
                  <c:v>0.59799999999999998</c:v>
                </c:pt>
                <c:pt idx="887">
                  <c:v>0.59866666666666601</c:v>
                </c:pt>
                <c:pt idx="888">
                  <c:v>0.59933333333333305</c:v>
                </c:pt>
                <c:pt idx="889">
                  <c:v>0.6</c:v>
                </c:pt>
                <c:pt idx="890">
                  <c:v>0.60066666666666602</c:v>
                </c:pt>
                <c:pt idx="891">
                  <c:v>0.60133333333333305</c:v>
                </c:pt>
                <c:pt idx="892">
                  <c:v>0.60199999999999998</c:v>
                </c:pt>
                <c:pt idx="893">
                  <c:v>0.60266666666666602</c:v>
                </c:pt>
                <c:pt idx="894">
                  <c:v>0.60333333333333306</c:v>
                </c:pt>
                <c:pt idx="895">
                  <c:v>0.60399999999999998</c:v>
                </c:pt>
                <c:pt idx="896">
                  <c:v>0.60466666666666602</c:v>
                </c:pt>
                <c:pt idx="897">
                  <c:v>0.60533333333333295</c:v>
                </c:pt>
                <c:pt idx="898">
                  <c:v>0.60599999999999998</c:v>
                </c:pt>
                <c:pt idx="899">
                  <c:v>0.60666666666666602</c:v>
                </c:pt>
                <c:pt idx="900">
                  <c:v>0.60733333333333295</c:v>
                </c:pt>
                <c:pt idx="901">
                  <c:v>0.60799999999999998</c:v>
                </c:pt>
                <c:pt idx="902">
                  <c:v>0.60866666666666602</c:v>
                </c:pt>
                <c:pt idx="903">
                  <c:v>0.60933333333333295</c:v>
                </c:pt>
                <c:pt idx="904">
                  <c:v>0.61</c:v>
                </c:pt>
                <c:pt idx="905">
                  <c:v>0.61066666666666602</c:v>
                </c:pt>
                <c:pt idx="906">
                  <c:v>0.61133333333333295</c:v>
                </c:pt>
                <c:pt idx="907">
                  <c:v>0.61199999999999999</c:v>
                </c:pt>
                <c:pt idx="908">
                  <c:v>0.61266666666666603</c:v>
                </c:pt>
                <c:pt idx="909">
                  <c:v>0.61333333333333295</c:v>
                </c:pt>
                <c:pt idx="910">
                  <c:v>0.61399999999999999</c:v>
                </c:pt>
                <c:pt idx="911">
                  <c:v>0.61466666666666603</c:v>
                </c:pt>
                <c:pt idx="912">
                  <c:v>0.61533333333333295</c:v>
                </c:pt>
                <c:pt idx="913">
                  <c:v>0.61599999999999999</c:v>
                </c:pt>
                <c:pt idx="914">
                  <c:v>0.61666666666666603</c:v>
                </c:pt>
                <c:pt idx="915">
                  <c:v>0.61733333333333296</c:v>
                </c:pt>
                <c:pt idx="916">
                  <c:v>0.61799999999999999</c:v>
                </c:pt>
                <c:pt idx="917">
                  <c:v>0.61866666666666603</c:v>
                </c:pt>
                <c:pt idx="918">
                  <c:v>0.61933333333333296</c:v>
                </c:pt>
                <c:pt idx="919">
                  <c:v>0.62</c:v>
                </c:pt>
                <c:pt idx="920">
                  <c:v>0.62066666666666603</c:v>
                </c:pt>
                <c:pt idx="921">
                  <c:v>0.62133333333333296</c:v>
                </c:pt>
                <c:pt idx="922">
                  <c:v>0.622</c:v>
                </c:pt>
                <c:pt idx="923">
                  <c:v>0.62266666666666604</c:v>
                </c:pt>
                <c:pt idx="924">
                  <c:v>0.62333333333333296</c:v>
                </c:pt>
                <c:pt idx="925">
                  <c:v>0.624</c:v>
                </c:pt>
                <c:pt idx="926">
                  <c:v>0.62466666666666604</c:v>
                </c:pt>
                <c:pt idx="927">
                  <c:v>0.62533333333333296</c:v>
                </c:pt>
                <c:pt idx="928">
                  <c:v>0.626</c:v>
                </c:pt>
                <c:pt idx="929">
                  <c:v>0.62666666666666604</c:v>
                </c:pt>
                <c:pt idx="930">
                  <c:v>0.62733333333333297</c:v>
                </c:pt>
                <c:pt idx="931">
                  <c:v>0.628</c:v>
                </c:pt>
                <c:pt idx="932">
                  <c:v>0.62866666666666604</c:v>
                </c:pt>
                <c:pt idx="933">
                  <c:v>0.62933333333333297</c:v>
                </c:pt>
                <c:pt idx="934">
                  <c:v>0.63</c:v>
                </c:pt>
                <c:pt idx="935">
                  <c:v>0.63066666666666604</c:v>
                </c:pt>
                <c:pt idx="936">
                  <c:v>0.63133333333333297</c:v>
                </c:pt>
                <c:pt idx="937">
                  <c:v>0.63200000000000001</c:v>
                </c:pt>
                <c:pt idx="938">
                  <c:v>0.63266666666666604</c:v>
                </c:pt>
                <c:pt idx="939">
                  <c:v>0.63333333333333297</c:v>
                </c:pt>
                <c:pt idx="940">
                  <c:v>0.63400000000000001</c:v>
                </c:pt>
                <c:pt idx="941">
                  <c:v>0.63466666666666605</c:v>
                </c:pt>
                <c:pt idx="942">
                  <c:v>0.63533333333333297</c:v>
                </c:pt>
                <c:pt idx="943">
                  <c:v>0.63600000000000001</c:v>
                </c:pt>
                <c:pt idx="944">
                  <c:v>0.63666666666666605</c:v>
                </c:pt>
                <c:pt idx="945">
                  <c:v>0.63733333333333297</c:v>
                </c:pt>
                <c:pt idx="946">
                  <c:v>0.63800000000000001</c:v>
                </c:pt>
                <c:pt idx="947">
                  <c:v>0.63866666666666605</c:v>
                </c:pt>
                <c:pt idx="948">
                  <c:v>0.63933333333333298</c:v>
                </c:pt>
                <c:pt idx="949">
                  <c:v>0.64</c:v>
                </c:pt>
                <c:pt idx="950">
                  <c:v>0.64066666666666605</c:v>
                </c:pt>
                <c:pt idx="951">
                  <c:v>0.64133333333333298</c:v>
                </c:pt>
                <c:pt idx="952">
                  <c:v>0.64200000000000002</c:v>
                </c:pt>
                <c:pt idx="953">
                  <c:v>0.64266666666666605</c:v>
                </c:pt>
                <c:pt idx="954">
                  <c:v>0.64333333333333298</c:v>
                </c:pt>
                <c:pt idx="955">
                  <c:v>0.64400000000000002</c:v>
                </c:pt>
                <c:pt idx="956">
                  <c:v>0.64466666666666606</c:v>
                </c:pt>
                <c:pt idx="957">
                  <c:v>0.64533333333333298</c:v>
                </c:pt>
                <c:pt idx="958">
                  <c:v>0.64600000000000002</c:v>
                </c:pt>
                <c:pt idx="959">
                  <c:v>0.64666666666666595</c:v>
                </c:pt>
                <c:pt idx="960">
                  <c:v>0.64733333333333298</c:v>
                </c:pt>
                <c:pt idx="961">
                  <c:v>0.64800000000000002</c:v>
                </c:pt>
                <c:pt idx="962">
                  <c:v>0.64866666666666595</c:v>
                </c:pt>
                <c:pt idx="963">
                  <c:v>0.64933333333333298</c:v>
                </c:pt>
                <c:pt idx="964">
                  <c:v>0.65</c:v>
                </c:pt>
                <c:pt idx="965">
                  <c:v>0.65066666666666595</c:v>
                </c:pt>
                <c:pt idx="966">
                  <c:v>0.65133333333333299</c:v>
                </c:pt>
                <c:pt idx="967">
                  <c:v>0.65200000000000002</c:v>
                </c:pt>
                <c:pt idx="968">
                  <c:v>0.65266666666666595</c:v>
                </c:pt>
                <c:pt idx="969">
                  <c:v>0.65333333333333299</c:v>
                </c:pt>
                <c:pt idx="970">
                  <c:v>0.65400000000000003</c:v>
                </c:pt>
                <c:pt idx="971">
                  <c:v>0.65466666666666595</c:v>
                </c:pt>
                <c:pt idx="972">
                  <c:v>0.65533333333333299</c:v>
                </c:pt>
                <c:pt idx="973">
                  <c:v>0.65600000000000003</c:v>
                </c:pt>
                <c:pt idx="974">
                  <c:v>0.65666666666666595</c:v>
                </c:pt>
                <c:pt idx="975">
                  <c:v>0.65733333333333299</c:v>
                </c:pt>
                <c:pt idx="976">
                  <c:v>0.65800000000000003</c:v>
                </c:pt>
                <c:pt idx="977">
                  <c:v>0.65866666666666596</c:v>
                </c:pt>
                <c:pt idx="978">
                  <c:v>0.65933333333333299</c:v>
                </c:pt>
                <c:pt idx="979">
                  <c:v>0.66</c:v>
                </c:pt>
                <c:pt idx="980">
                  <c:v>0.66066666666666596</c:v>
                </c:pt>
                <c:pt idx="981">
                  <c:v>0.661333333333333</c:v>
                </c:pt>
                <c:pt idx="982">
                  <c:v>0.66200000000000003</c:v>
                </c:pt>
                <c:pt idx="983">
                  <c:v>0.66266666666666596</c:v>
                </c:pt>
                <c:pt idx="984">
                  <c:v>0.663333333333333</c:v>
                </c:pt>
                <c:pt idx="985">
                  <c:v>0.66399999999999904</c:v>
                </c:pt>
                <c:pt idx="986">
                  <c:v>0.66466666666666596</c:v>
                </c:pt>
                <c:pt idx="987">
                  <c:v>0.665333333333333</c:v>
                </c:pt>
                <c:pt idx="988">
                  <c:v>0.66599999999999904</c:v>
                </c:pt>
                <c:pt idx="989">
                  <c:v>0.66666666666666596</c:v>
                </c:pt>
                <c:pt idx="990">
                  <c:v>0.667333333333333</c:v>
                </c:pt>
                <c:pt idx="991">
                  <c:v>0.66799999999999904</c:v>
                </c:pt>
                <c:pt idx="992">
                  <c:v>0.66866666666666597</c:v>
                </c:pt>
                <c:pt idx="993">
                  <c:v>0.669333333333333</c:v>
                </c:pt>
                <c:pt idx="994">
                  <c:v>0.66999999999999904</c:v>
                </c:pt>
                <c:pt idx="995">
                  <c:v>0.67066666666666597</c:v>
                </c:pt>
                <c:pt idx="996">
                  <c:v>0.671333333333333</c:v>
                </c:pt>
                <c:pt idx="997">
                  <c:v>0.67199999999999904</c:v>
                </c:pt>
                <c:pt idx="998">
                  <c:v>0.67266666666666597</c:v>
                </c:pt>
                <c:pt idx="999">
                  <c:v>0.67333333333333301</c:v>
                </c:pt>
                <c:pt idx="1000">
                  <c:v>0.67399999999999904</c:v>
                </c:pt>
                <c:pt idx="1001">
                  <c:v>0.67466666666666597</c:v>
                </c:pt>
                <c:pt idx="1002">
                  <c:v>0.67533333333333301</c:v>
                </c:pt>
                <c:pt idx="1003">
                  <c:v>0.67599999999999905</c:v>
                </c:pt>
                <c:pt idx="1004">
                  <c:v>0.67666666666666597</c:v>
                </c:pt>
                <c:pt idx="1005">
                  <c:v>0.67733333333333301</c:v>
                </c:pt>
                <c:pt idx="1006">
                  <c:v>0.67799999999999905</c:v>
                </c:pt>
                <c:pt idx="1007">
                  <c:v>0.67866666666666597</c:v>
                </c:pt>
                <c:pt idx="1008">
                  <c:v>0.67933333333333301</c:v>
                </c:pt>
                <c:pt idx="1009">
                  <c:v>0.67999999999999905</c:v>
                </c:pt>
                <c:pt idx="1010">
                  <c:v>0.68066666666666598</c:v>
                </c:pt>
                <c:pt idx="1011">
                  <c:v>0.68133333333333301</c:v>
                </c:pt>
                <c:pt idx="1012">
                  <c:v>0.68199999999999905</c:v>
                </c:pt>
                <c:pt idx="1013">
                  <c:v>0.68266666666666598</c:v>
                </c:pt>
                <c:pt idx="1014">
                  <c:v>0.68333333333333302</c:v>
                </c:pt>
                <c:pt idx="1015">
                  <c:v>0.68399999999999905</c:v>
                </c:pt>
                <c:pt idx="1016">
                  <c:v>0.68466666666666598</c:v>
                </c:pt>
                <c:pt idx="1017">
                  <c:v>0.68533333333333302</c:v>
                </c:pt>
                <c:pt idx="1018">
                  <c:v>0.68599999999999905</c:v>
                </c:pt>
                <c:pt idx="1019">
                  <c:v>0.68666666666666598</c:v>
                </c:pt>
                <c:pt idx="1020">
                  <c:v>0.68733333333333302</c:v>
                </c:pt>
                <c:pt idx="1021">
                  <c:v>0.68799999999999994</c:v>
                </c:pt>
                <c:pt idx="1022">
                  <c:v>0.68866666666666598</c:v>
                </c:pt>
                <c:pt idx="1023">
                  <c:v>0.68933333333333302</c:v>
                </c:pt>
                <c:pt idx="1024">
                  <c:v>0.69</c:v>
                </c:pt>
                <c:pt idx="1025">
                  <c:v>0.69066666666666598</c:v>
                </c:pt>
                <c:pt idx="1026">
                  <c:v>0.69133333333333302</c:v>
                </c:pt>
                <c:pt idx="1027">
                  <c:v>0.69199999999999995</c:v>
                </c:pt>
                <c:pt idx="1028">
                  <c:v>0.69266666666666599</c:v>
                </c:pt>
                <c:pt idx="1029">
                  <c:v>0.69333333333333302</c:v>
                </c:pt>
                <c:pt idx="1030">
                  <c:v>0.69399999999999995</c:v>
                </c:pt>
                <c:pt idx="1031">
                  <c:v>0.69466666666666599</c:v>
                </c:pt>
                <c:pt idx="1032">
                  <c:v>0.69533333333333303</c:v>
                </c:pt>
                <c:pt idx="1033">
                  <c:v>0.69599999999999995</c:v>
                </c:pt>
                <c:pt idx="1034">
                  <c:v>0.69666666666666599</c:v>
                </c:pt>
                <c:pt idx="1035">
                  <c:v>0.69733333333333303</c:v>
                </c:pt>
                <c:pt idx="1036">
                  <c:v>0.69799999999999995</c:v>
                </c:pt>
                <c:pt idx="1037">
                  <c:v>0.69866666666666599</c:v>
                </c:pt>
                <c:pt idx="1038">
                  <c:v>0.69933333333333303</c:v>
                </c:pt>
                <c:pt idx="1039">
                  <c:v>0.7</c:v>
                </c:pt>
                <c:pt idx="1040">
                  <c:v>0.70066666666666599</c:v>
                </c:pt>
                <c:pt idx="1041">
                  <c:v>0.70133333333333303</c:v>
                </c:pt>
                <c:pt idx="1042">
                  <c:v>0.70199999999999996</c:v>
                </c:pt>
                <c:pt idx="1043">
                  <c:v>0.702666666666666</c:v>
                </c:pt>
                <c:pt idx="1044">
                  <c:v>0.70333333333333303</c:v>
                </c:pt>
                <c:pt idx="1045">
                  <c:v>0.70399999999999996</c:v>
                </c:pt>
                <c:pt idx="1046">
                  <c:v>0.704666666666666</c:v>
                </c:pt>
                <c:pt idx="1047">
                  <c:v>0.70533333333333303</c:v>
                </c:pt>
                <c:pt idx="1048">
                  <c:v>0.70599999999999996</c:v>
                </c:pt>
                <c:pt idx="1049">
                  <c:v>0.706666666666666</c:v>
                </c:pt>
                <c:pt idx="1050">
                  <c:v>0.70733333333333304</c:v>
                </c:pt>
                <c:pt idx="1051">
                  <c:v>0.70799999999999996</c:v>
                </c:pt>
                <c:pt idx="1052">
                  <c:v>0.708666666666666</c:v>
                </c:pt>
                <c:pt idx="1053">
                  <c:v>0.70933333333333304</c:v>
                </c:pt>
                <c:pt idx="1054">
                  <c:v>0.71</c:v>
                </c:pt>
                <c:pt idx="1055">
                  <c:v>0.710666666666666</c:v>
                </c:pt>
                <c:pt idx="1056">
                  <c:v>0.71133333333333304</c:v>
                </c:pt>
                <c:pt idx="1057">
                  <c:v>0.71199999999999997</c:v>
                </c:pt>
                <c:pt idx="1058">
                  <c:v>0.712666666666666</c:v>
                </c:pt>
                <c:pt idx="1059">
                  <c:v>0.71333333333333304</c:v>
                </c:pt>
                <c:pt idx="1060">
                  <c:v>0.71399999999999997</c:v>
                </c:pt>
                <c:pt idx="1061">
                  <c:v>0.71466666666666601</c:v>
                </c:pt>
                <c:pt idx="1062">
                  <c:v>0.71533333333333304</c:v>
                </c:pt>
                <c:pt idx="1063">
                  <c:v>0.71599999999999997</c:v>
                </c:pt>
                <c:pt idx="1064">
                  <c:v>0.71666666666666601</c:v>
                </c:pt>
                <c:pt idx="1065">
                  <c:v>0.71733333333333305</c:v>
                </c:pt>
                <c:pt idx="1066">
                  <c:v>0.71799999999999997</c:v>
                </c:pt>
                <c:pt idx="1067">
                  <c:v>0.71866666666666601</c:v>
                </c:pt>
                <c:pt idx="1068">
                  <c:v>0.71933333333333305</c:v>
                </c:pt>
                <c:pt idx="1069">
                  <c:v>0.72</c:v>
                </c:pt>
                <c:pt idx="1070">
                  <c:v>0.72066666666666601</c:v>
                </c:pt>
                <c:pt idx="1071">
                  <c:v>0.72133333333333305</c:v>
                </c:pt>
                <c:pt idx="1072">
                  <c:v>0.72199999999999998</c:v>
                </c:pt>
                <c:pt idx="1073">
                  <c:v>0.72266666666666601</c:v>
                </c:pt>
                <c:pt idx="1074">
                  <c:v>0.72333333333333305</c:v>
                </c:pt>
                <c:pt idx="1075">
                  <c:v>0.72399999999999998</c:v>
                </c:pt>
                <c:pt idx="1076">
                  <c:v>0.72466666666666602</c:v>
                </c:pt>
                <c:pt idx="1077">
                  <c:v>0.72533333333333305</c:v>
                </c:pt>
                <c:pt idx="1078">
                  <c:v>0.72599999999999998</c:v>
                </c:pt>
                <c:pt idx="1079">
                  <c:v>0.72666666666666602</c:v>
                </c:pt>
                <c:pt idx="1080">
                  <c:v>0.72733333333333305</c:v>
                </c:pt>
                <c:pt idx="1081">
                  <c:v>0.72799999999999998</c:v>
                </c:pt>
                <c:pt idx="1082">
                  <c:v>0.72866666666666602</c:v>
                </c:pt>
                <c:pt idx="1083">
                  <c:v>0.72933333333333294</c:v>
                </c:pt>
                <c:pt idx="1084">
                  <c:v>0.73</c:v>
                </c:pt>
                <c:pt idx="1085">
                  <c:v>0.73066666666666602</c:v>
                </c:pt>
                <c:pt idx="1086">
                  <c:v>0.73133333333333295</c:v>
                </c:pt>
                <c:pt idx="1087">
                  <c:v>0.73199999999999998</c:v>
                </c:pt>
                <c:pt idx="1088">
                  <c:v>0.73266666666666602</c:v>
                </c:pt>
                <c:pt idx="1089">
                  <c:v>0.73333333333333295</c:v>
                </c:pt>
                <c:pt idx="1090">
                  <c:v>0.73399999999999999</c:v>
                </c:pt>
                <c:pt idx="1091">
                  <c:v>0.73466666666666602</c:v>
                </c:pt>
                <c:pt idx="1092">
                  <c:v>0.73533333333333295</c:v>
                </c:pt>
                <c:pt idx="1093">
                  <c:v>0.73599999999999999</c:v>
                </c:pt>
                <c:pt idx="1094">
                  <c:v>0.73666666666666603</c:v>
                </c:pt>
                <c:pt idx="1095">
                  <c:v>0.73733333333333295</c:v>
                </c:pt>
                <c:pt idx="1096">
                  <c:v>0.73799999999999999</c:v>
                </c:pt>
                <c:pt idx="1097">
                  <c:v>0.73866666666666603</c:v>
                </c:pt>
                <c:pt idx="1098">
                  <c:v>0.73933333333333295</c:v>
                </c:pt>
                <c:pt idx="1099">
                  <c:v>0.74</c:v>
                </c:pt>
                <c:pt idx="1100">
                  <c:v>0.74066666666666603</c:v>
                </c:pt>
                <c:pt idx="1101">
                  <c:v>0.74133333333333296</c:v>
                </c:pt>
                <c:pt idx="1102">
                  <c:v>0.74199999999999999</c:v>
                </c:pt>
                <c:pt idx="1103">
                  <c:v>0.74266666666666603</c:v>
                </c:pt>
                <c:pt idx="1104">
                  <c:v>0.74333333333333296</c:v>
                </c:pt>
                <c:pt idx="1105">
                  <c:v>0.74399999999999999</c:v>
                </c:pt>
                <c:pt idx="1106">
                  <c:v>0.74466666666666603</c:v>
                </c:pt>
                <c:pt idx="1107">
                  <c:v>0.74533333333333296</c:v>
                </c:pt>
                <c:pt idx="1108">
                  <c:v>0.746</c:v>
                </c:pt>
                <c:pt idx="1109">
                  <c:v>0.74666666666666603</c:v>
                </c:pt>
                <c:pt idx="1110">
                  <c:v>0.74733333333333296</c:v>
                </c:pt>
                <c:pt idx="1111">
                  <c:v>0.748</c:v>
                </c:pt>
                <c:pt idx="1112">
                  <c:v>0.74866666666666604</c:v>
                </c:pt>
                <c:pt idx="1113">
                  <c:v>0.74933333333333296</c:v>
                </c:pt>
                <c:pt idx="1114">
                  <c:v>0.75</c:v>
                </c:pt>
                <c:pt idx="1115">
                  <c:v>0.75066666666666604</c:v>
                </c:pt>
                <c:pt idx="1116">
                  <c:v>0.75133333333333296</c:v>
                </c:pt>
                <c:pt idx="1117">
                  <c:v>0.752</c:v>
                </c:pt>
                <c:pt idx="1118">
                  <c:v>0.75266666666666604</c:v>
                </c:pt>
                <c:pt idx="1119">
                  <c:v>0.75333333333333297</c:v>
                </c:pt>
                <c:pt idx="1120">
                  <c:v>0.754</c:v>
                </c:pt>
                <c:pt idx="1121">
                  <c:v>0.75466666666666604</c:v>
                </c:pt>
                <c:pt idx="1122">
                  <c:v>0.75533333333333297</c:v>
                </c:pt>
                <c:pt idx="1123">
                  <c:v>0.75600000000000001</c:v>
                </c:pt>
                <c:pt idx="1124">
                  <c:v>0.75666666666666604</c:v>
                </c:pt>
                <c:pt idx="1125">
                  <c:v>0.75733333333333297</c:v>
                </c:pt>
                <c:pt idx="1126">
                  <c:v>0.75800000000000001</c:v>
                </c:pt>
                <c:pt idx="1127">
                  <c:v>0.75866666666666605</c:v>
                </c:pt>
                <c:pt idx="1128">
                  <c:v>0.75933333333333297</c:v>
                </c:pt>
                <c:pt idx="1129">
                  <c:v>0.76</c:v>
                </c:pt>
                <c:pt idx="1130">
                  <c:v>0.76066666666666605</c:v>
                </c:pt>
                <c:pt idx="1131">
                  <c:v>0.76133333333333297</c:v>
                </c:pt>
                <c:pt idx="1132">
                  <c:v>0.76200000000000001</c:v>
                </c:pt>
                <c:pt idx="1133">
                  <c:v>0.76266666666666605</c:v>
                </c:pt>
                <c:pt idx="1134">
                  <c:v>0.76333333333333298</c:v>
                </c:pt>
                <c:pt idx="1135">
                  <c:v>0.76400000000000001</c:v>
                </c:pt>
                <c:pt idx="1136">
                  <c:v>0.76466666666666605</c:v>
                </c:pt>
                <c:pt idx="1137">
                  <c:v>0.76533333333333298</c:v>
                </c:pt>
                <c:pt idx="1138">
                  <c:v>0.76600000000000001</c:v>
                </c:pt>
                <c:pt idx="1139">
                  <c:v>0.76666666666666605</c:v>
                </c:pt>
                <c:pt idx="1140">
                  <c:v>0.76733333333333298</c:v>
                </c:pt>
                <c:pt idx="1141">
                  <c:v>0.76800000000000002</c:v>
                </c:pt>
                <c:pt idx="1142">
                  <c:v>0.76866666666666605</c:v>
                </c:pt>
                <c:pt idx="1143">
                  <c:v>0.76933333333333298</c:v>
                </c:pt>
                <c:pt idx="1144">
                  <c:v>0.77</c:v>
                </c:pt>
                <c:pt idx="1145">
                  <c:v>0.77066666666666594</c:v>
                </c:pt>
                <c:pt idx="1146">
                  <c:v>0.77133333333333298</c:v>
                </c:pt>
                <c:pt idx="1147">
                  <c:v>0.77200000000000002</c:v>
                </c:pt>
                <c:pt idx="1148">
                  <c:v>0.77266666666666595</c:v>
                </c:pt>
                <c:pt idx="1149">
                  <c:v>0.77333333333333298</c:v>
                </c:pt>
                <c:pt idx="1150">
                  <c:v>0.77400000000000002</c:v>
                </c:pt>
                <c:pt idx="1151">
                  <c:v>0.77466666666666595</c:v>
                </c:pt>
                <c:pt idx="1152">
                  <c:v>0.77533333333333299</c:v>
                </c:pt>
                <c:pt idx="1153">
                  <c:v>0.77600000000000002</c:v>
                </c:pt>
                <c:pt idx="1154">
                  <c:v>0.77666666666666595</c:v>
                </c:pt>
                <c:pt idx="1155">
                  <c:v>0.77733333333333299</c:v>
                </c:pt>
                <c:pt idx="1156">
                  <c:v>0.77800000000000002</c:v>
                </c:pt>
                <c:pt idx="1157">
                  <c:v>0.77866666666666595</c:v>
                </c:pt>
                <c:pt idx="1158">
                  <c:v>0.77933333333333299</c:v>
                </c:pt>
                <c:pt idx="1159">
                  <c:v>0.78</c:v>
                </c:pt>
                <c:pt idx="1160">
                  <c:v>0.78066666666666595</c:v>
                </c:pt>
                <c:pt idx="1161">
                  <c:v>0.78133333333333299</c:v>
                </c:pt>
                <c:pt idx="1162">
                  <c:v>0.78200000000000003</c:v>
                </c:pt>
                <c:pt idx="1163">
                  <c:v>0.78266666666666596</c:v>
                </c:pt>
                <c:pt idx="1164">
                  <c:v>0.78333333333333299</c:v>
                </c:pt>
                <c:pt idx="1165">
                  <c:v>0.78399999999999903</c:v>
                </c:pt>
                <c:pt idx="1166">
                  <c:v>0.78466666666666596</c:v>
                </c:pt>
                <c:pt idx="1167">
                  <c:v>0.78533333333333299</c:v>
                </c:pt>
                <c:pt idx="1168">
                  <c:v>0.78599999999999903</c:v>
                </c:pt>
                <c:pt idx="1169">
                  <c:v>0.78666666666666596</c:v>
                </c:pt>
                <c:pt idx="1170">
                  <c:v>0.787333333333333</c:v>
                </c:pt>
                <c:pt idx="1171">
                  <c:v>0.78799999999999903</c:v>
                </c:pt>
                <c:pt idx="1172">
                  <c:v>0.78866666666666596</c:v>
                </c:pt>
                <c:pt idx="1173">
                  <c:v>0.789333333333333</c:v>
                </c:pt>
                <c:pt idx="1174">
                  <c:v>0.78999999999999904</c:v>
                </c:pt>
                <c:pt idx="1175">
                  <c:v>0.79066666666666596</c:v>
                </c:pt>
                <c:pt idx="1176">
                  <c:v>0.791333333333333</c:v>
                </c:pt>
                <c:pt idx="1177">
                  <c:v>0.79199999999999904</c:v>
                </c:pt>
                <c:pt idx="1178">
                  <c:v>0.79266666666666596</c:v>
                </c:pt>
                <c:pt idx="1179">
                  <c:v>0.793333333333333</c:v>
                </c:pt>
                <c:pt idx="1180">
                  <c:v>0.79399999999999904</c:v>
                </c:pt>
                <c:pt idx="1181">
                  <c:v>0.79466666666666597</c:v>
                </c:pt>
                <c:pt idx="1182">
                  <c:v>0.795333333333333</c:v>
                </c:pt>
                <c:pt idx="1183">
                  <c:v>0.79599999999999904</c:v>
                </c:pt>
                <c:pt idx="1184">
                  <c:v>0.79666666666666597</c:v>
                </c:pt>
                <c:pt idx="1185">
                  <c:v>0.79733333333333301</c:v>
                </c:pt>
                <c:pt idx="1186">
                  <c:v>0.79799999999999904</c:v>
                </c:pt>
                <c:pt idx="1187">
                  <c:v>0.79866666666666597</c:v>
                </c:pt>
                <c:pt idx="1188">
                  <c:v>0.79933333333333301</c:v>
                </c:pt>
                <c:pt idx="1189">
                  <c:v>0.79999999999999905</c:v>
                </c:pt>
                <c:pt idx="1190">
                  <c:v>0.80066666666666597</c:v>
                </c:pt>
                <c:pt idx="1191">
                  <c:v>0.80133333333333301</c:v>
                </c:pt>
                <c:pt idx="1192">
                  <c:v>0.80199999999999905</c:v>
                </c:pt>
                <c:pt idx="1193">
                  <c:v>0.80266666666666597</c:v>
                </c:pt>
                <c:pt idx="1194">
                  <c:v>0.80333333333333301</c:v>
                </c:pt>
                <c:pt idx="1195">
                  <c:v>0.80399999999999905</c:v>
                </c:pt>
                <c:pt idx="1196">
                  <c:v>0.80466666666666598</c:v>
                </c:pt>
                <c:pt idx="1197">
                  <c:v>0.80533333333333301</c:v>
                </c:pt>
                <c:pt idx="1198">
                  <c:v>0.80599999999999905</c:v>
                </c:pt>
                <c:pt idx="1199">
                  <c:v>0.80666666666666598</c:v>
                </c:pt>
                <c:pt idx="1200">
                  <c:v>0.80733333333333301</c:v>
                </c:pt>
                <c:pt idx="1201">
                  <c:v>0.80799999999999905</c:v>
                </c:pt>
                <c:pt idx="1202">
                  <c:v>0.80866666666666598</c:v>
                </c:pt>
                <c:pt idx="1203">
                  <c:v>0.80933333333333302</c:v>
                </c:pt>
                <c:pt idx="1204">
                  <c:v>0.80999999999999905</c:v>
                </c:pt>
                <c:pt idx="1205">
                  <c:v>0.81066666666666598</c:v>
                </c:pt>
                <c:pt idx="1206">
                  <c:v>0.81133333333333302</c:v>
                </c:pt>
                <c:pt idx="1207">
                  <c:v>0.81199999999999894</c:v>
                </c:pt>
                <c:pt idx="1208">
                  <c:v>0.81266666666666598</c:v>
                </c:pt>
                <c:pt idx="1209">
                  <c:v>0.81333333333333302</c:v>
                </c:pt>
                <c:pt idx="1210">
                  <c:v>0.81399999999999995</c:v>
                </c:pt>
                <c:pt idx="1211">
                  <c:v>0.81466666666666598</c:v>
                </c:pt>
                <c:pt idx="1212">
                  <c:v>0.81533333333333302</c:v>
                </c:pt>
                <c:pt idx="1213">
                  <c:v>0.81599999999999995</c:v>
                </c:pt>
                <c:pt idx="1214">
                  <c:v>0.81666666666666599</c:v>
                </c:pt>
                <c:pt idx="1215">
                  <c:v>0.81733333333333302</c:v>
                </c:pt>
                <c:pt idx="1216">
                  <c:v>0.81799999999999995</c:v>
                </c:pt>
                <c:pt idx="1217">
                  <c:v>0.81866666666666599</c:v>
                </c:pt>
                <c:pt idx="1218">
                  <c:v>0.81933333333333302</c:v>
                </c:pt>
                <c:pt idx="1219">
                  <c:v>0.82</c:v>
                </c:pt>
                <c:pt idx="1220">
                  <c:v>0.82066666666666599</c:v>
                </c:pt>
                <c:pt idx="1221">
                  <c:v>0.82133333333333303</c:v>
                </c:pt>
                <c:pt idx="1222">
                  <c:v>0.82199999999999995</c:v>
                </c:pt>
                <c:pt idx="1223">
                  <c:v>0.82266666666666599</c:v>
                </c:pt>
                <c:pt idx="1224">
                  <c:v>0.82333333333333303</c:v>
                </c:pt>
                <c:pt idx="1225">
                  <c:v>0.82399999999999995</c:v>
                </c:pt>
                <c:pt idx="1226">
                  <c:v>0.82466666666666599</c:v>
                </c:pt>
                <c:pt idx="1227">
                  <c:v>0.82533333333333303</c:v>
                </c:pt>
                <c:pt idx="1228">
                  <c:v>0.82599999999999996</c:v>
                </c:pt>
                <c:pt idx="1229">
                  <c:v>0.82666666666666599</c:v>
                </c:pt>
                <c:pt idx="1230">
                  <c:v>0.82733333333333303</c:v>
                </c:pt>
                <c:pt idx="1231">
                  <c:v>0.82799999999999996</c:v>
                </c:pt>
                <c:pt idx="1232">
                  <c:v>0.828666666666666</c:v>
                </c:pt>
                <c:pt idx="1233">
                  <c:v>0.82933333333333303</c:v>
                </c:pt>
                <c:pt idx="1234">
                  <c:v>0.83</c:v>
                </c:pt>
                <c:pt idx="1235">
                  <c:v>0.830666666666666</c:v>
                </c:pt>
                <c:pt idx="1236">
                  <c:v>0.83133333333333304</c:v>
                </c:pt>
                <c:pt idx="1237">
                  <c:v>0.83199999999999996</c:v>
                </c:pt>
                <c:pt idx="1238">
                  <c:v>0.832666666666666</c:v>
                </c:pt>
                <c:pt idx="1239">
                  <c:v>0.83333333333333304</c:v>
                </c:pt>
                <c:pt idx="1240">
                  <c:v>0.83399999999999996</c:v>
                </c:pt>
                <c:pt idx="1241">
                  <c:v>0.834666666666666</c:v>
                </c:pt>
                <c:pt idx="1242">
                  <c:v>0.83533333333333304</c:v>
                </c:pt>
                <c:pt idx="1243">
                  <c:v>0.83599999999999997</c:v>
                </c:pt>
                <c:pt idx="1244">
                  <c:v>0.836666666666666</c:v>
                </c:pt>
                <c:pt idx="1245">
                  <c:v>0.83733333333333304</c:v>
                </c:pt>
                <c:pt idx="1246">
                  <c:v>0.83799999999999997</c:v>
                </c:pt>
                <c:pt idx="1247">
                  <c:v>0.83866666666666601</c:v>
                </c:pt>
                <c:pt idx="1248">
                  <c:v>0.83933333333333304</c:v>
                </c:pt>
                <c:pt idx="1249">
                  <c:v>0.84</c:v>
                </c:pt>
                <c:pt idx="1250">
                  <c:v>0.84066666666666601</c:v>
                </c:pt>
                <c:pt idx="1251">
                  <c:v>0.84133333333333304</c:v>
                </c:pt>
                <c:pt idx="1252">
                  <c:v>0.84199999999999997</c:v>
                </c:pt>
                <c:pt idx="1253">
                  <c:v>0.84266666666666601</c:v>
                </c:pt>
                <c:pt idx="1254">
                  <c:v>0.84333333333333305</c:v>
                </c:pt>
                <c:pt idx="1255">
                  <c:v>0.84399999999999997</c:v>
                </c:pt>
                <c:pt idx="1256">
                  <c:v>0.84466666666666601</c:v>
                </c:pt>
                <c:pt idx="1257">
                  <c:v>0.84533333333333305</c:v>
                </c:pt>
                <c:pt idx="1258">
                  <c:v>0.84599999999999997</c:v>
                </c:pt>
                <c:pt idx="1259">
                  <c:v>0.84666666666666601</c:v>
                </c:pt>
                <c:pt idx="1260">
                  <c:v>0.84733333333333305</c:v>
                </c:pt>
                <c:pt idx="1261">
                  <c:v>0.84799999999999998</c:v>
                </c:pt>
                <c:pt idx="1262">
                  <c:v>0.84866666666666601</c:v>
                </c:pt>
                <c:pt idx="1263">
                  <c:v>0.84933333333333305</c:v>
                </c:pt>
                <c:pt idx="1264">
                  <c:v>0.85</c:v>
                </c:pt>
                <c:pt idx="1265">
                  <c:v>0.85066666666666602</c:v>
                </c:pt>
                <c:pt idx="1266">
                  <c:v>0.85133333333333305</c:v>
                </c:pt>
                <c:pt idx="1267">
                  <c:v>0.85199999999999998</c:v>
                </c:pt>
                <c:pt idx="1268">
                  <c:v>0.85266666666666602</c:v>
                </c:pt>
                <c:pt idx="1269">
                  <c:v>0.85333333333333306</c:v>
                </c:pt>
                <c:pt idx="1270">
                  <c:v>0.85399999999999998</c:v>
                </c:pt>
                <c:pt idx="1271">
                  <c:v>0.85466666666666602</c:v>
                </c:pt>
                <c:pt idx="1272">
                  <c:v>0.85533333333333295</c:v>
                </c:pt>
                <c:pt idx="1273">
                  <c:v>0.85599999999999998</c:v>
                </c:pt>
                <c:pt idx="1274">
                  <c:v>0.85666666666666602</c:v>
                </c:pt>
                <c:pt idx="1275">
                  <c:v>0.85733333333333295</c:v>
                </c:pt>
                <c:pt idx="1276">
                  <c:v>0.85799999999999998</c:v>
                </c:pt>
                <c:pt idx="1277">
                  <c:v>0.85866666666666602</c:v>
                </c:pt>
                <c:pt idx="1278">
                  <c:v>0.85933333333333295</c:v>
                </c:pt>
                <c:pt idx="1279">
                  <c:v>0.86</c:v>
                </c:pt>
                <c:pt idx="1280">
                  <c:v>0.86066666666666602</c:v>
                </c:pt>
                <c:pt idx="1281">
                  <c:v>0.86133333333333295</c:v>
                </c:pt>
                <c:pt idx="1282">
                  <c:v>0.86199999999999999</c:v>
                </c:pt>
                <c:pt idx="1283">
                  <c:v>0.86266666666666603</c:v>
                </c:pt>
                <c:pt idx="1284">
                  <c:v>0.86333333333333295</c:v>
                </c:pt>
                <c:pt idx="1285">
                  <c:v>0.86399999999999999</c:v>
                </c:pt>
                <c:pt idx="1286">
                  <c:v>0.86466666666666603</c:v>
                </c:pt>
                <c:pt idx="1287">
                  <c:v>0.86533333333333295</c:v>
                </c:pt>
                <c:pt idx="1288">
                  <c:v>0.86599999999999999</c:v>
                </c:pt>
                <c:pt idx="1289">
                  <c:v>0.86666666666666603</c:v>
                </c:pt>
                <c:pt idx="1290">
                  <c:v>0.86733333333333296</c:v>
                </c:pt>
                <c:pt idx="1291">
                  <c:v>0.86799999999999999</c:v>
                </c:pt>
                <c:pt idx="1292">
                  <c:v>0.86866666666666603</c:v>
                </c:pt>
                <c:pt idx="1293">
                  <c:v>0.86933333333333296</c:v>
                </c:pt>
                <c:pt idx="1294">
                  <c:v>0.87</c:v>
                </c:pt>
                <c:pt idx="1295">
                  <c:v>0.87066666666666603</c:v>
                </c:pt>
                <c:pt idx="1296">
                  <c:v>0.87133333333333296</c:v>
                </c:pt>
                <c:pt idx="1297">
                  <c:v>0.872</c:v>
                </c:pt>
                <c:pt idx="1298">
                  <c:v>0.87266666666666604</c:v>
                </c:pt>
                <c:pt idx="1299">
                  <c:v>0.87333333333333296</c:v>
                </c:pt>
                <c:pt idx="1300">
                  <c:v>0.874</c:v>
                </c:pt>
                <c:pt idx="1301">
                  <c:v>0.87466666666666604</c:v>
                </c:pt>
                <c:pt idx="1302">
                  <c:v>0.87533333333333296</c:v>
                </c:pt>
                <c:pt idx="1303">
                  <c:v>0.876</c:v>
                </c:pt>
                <c:pt idx="1304">
                  <c:v>0.87666666666666604</c:v>
                </c:pt>
                <c:pt idx="1305">
                  <c:v>0.87733333333333297</c:v>
                </c:pt>
                <c:pt idx="1306">
                  <c:v>0.878</c:v>
                </c:pt>
                <c:pt idx="1307">
                  <c:v>0.87866666666666604</c:v>
                </c:pt>
                <c:pt idx="1308">
                  <c:v>0.87933333333333297</c:v>
                </c:pt>
                <c:pt idx="1309">
                  <c:v>0.88</c:v>
                </c:pt>
                <c:pt idx="1310">
                  <c:v>0.88066666666666604</c:v>
                </c:pt>
                <c:pt idx="1311">
                  <c:v>0.88133333333333297</c:v>
                </c:pt>
                <c:pt idx="1312">
                  <c:v>0.88200000000000001</c:v>
                </c:pt>
                <c:pt idx="1313">
                  <c:v>0.88266666666666604</c:v>
                </c:pt>
                <c:pt idx="1314">
                  <c:v>0.88333333333333297</c:v>
                </c:pt>
                <c:pt idx="1315">
                  <c:v>0.88400000000000001</c:v>
                </c:pt>
                <c:pt idx="1316">
                  <c:v>0.88466666666666605</c:v>
                </c:pt>
                <c:pt idx="1317">
                  <c:v>0.88533333333333297</c:v>
                </c:pt>
                <c:pt idx="1318">
                  <c:v>0.88600000000000001</c:v>
                </c:pt>
                <c:pt idx="1319">
                  <c:v>0.88666666666666605</c:v>
                </c:pt>
                <c:pt idx="1320">
                  <c:v>0.88733333333333297</c:v>
                </c:pt>
                <c:pt idx="1321">
                  <c:v>0.88800000000000001</c:v>
                </c:pt>
                <c:pt idx="1322">
                  <c:v>0.88866666666666605</c:v>
                </c:pt>
                <c:pt idx="1323">
                  <c:v>0.88933333333333298</c:v>
                </c:pt>
                <c:pt idx="1324">
                  <c:v>0.89</c:v>
                </c:pt>
                <c:pt idx="1325">
                  <c:v>0.89066666666666605</c:v>
                </c:pt>
                <c:pt idx="1326">
                  <c:v>0.89133333333333298</c:v>
                </c:pt>
                <c:pt idx="1327">
                  <c:v>0.89200000000000002</c:v>
                </c:pt>
                <c:pt idx="1328">
                  <c:v>0.89266666666666605</c:v>
                </c:pt>
                <c:pt idx="1329">
                  <c:v>0.89333333333333298</c:v>
                </c:pt>
                <c:pt idx="1330">
                  <c:v>0.89400000000000002</c:v>
                </c:pt>
                <c:pt idx="1331">
                  <c:v>0.89466666666666606</c:v>
                </c:pt>
                <c:pt idx="1332">
                  <c:v>0.89533333333333298</c:v>
                </c:pt>
                <c:pt idx="1333">
                  <c:v>0.89600000000000002</c:v>
                </c:pt>
                <c:pt idx="1334">
                  <c:v>0.89666666666666595</c:v>
                </c:pt>
                <c:pt idx="1335">
                  <c:v>0.89733333333333298</c:v>
                </c:pt>
                <c:pt idx="1336">
                  <c:v>0.89800000000000002</c:v>
                </c:pt>
                <c:pt idx="1337">
                  <c:v>0.89866666666666595</c:v>
                </c:pt>
                <c:pt idx="1338">
                  <c:v>0.89933333333333298</c:v>
                </c:pt>
                <c:pt idx="1339">
                  <c:v>0.9</c:v>
                </c:pt>
                <c:pt idx="1340">
                  <c:v>0.90066666666666595</c:v>
                </c:pt>
                <c:pt idx="1341">
                  <c:v>0.90133333333333299</c:v>
                </c:pt>
                <c:pt idx="1342">
                  <c:v>0.90200000000000002</c:v>
                </c:pt>
                <c:pt idx="1343">
                  <c:v>0.90266666666666595</c:v>
                </c:pt>
                <c:pt idx="1344">
                  <c:v>0.90333333333333299</c:v>
                </c:pt>
                <c:pt idx="1345">
                  <c:v>0.90399999999999903</c:v>
                </c:pt>
                <c:pt idx="1346">
                  <c:v>0.90466666666666595</c:v>
                </c:pt>
                <c:pt idx="1347">
                  <c:v>0.90533333333333299</c:v>
                </c:pt>
                <c:pt idx="1348">
                  <c:v>0.90599999999999903</c:v>
                </c:pt>
                <c:pt idx="1349">
                  <c:v>0.90666666666666595</c:v>
                </c:pt>
                <c:pt idx="1350">
                  <c:v>0.90733333333333299</c:v>
                </c:pt>
                <c:pt idx="1351">
                  <c:v>0.90799999999999903</c:v>
                </c:pt>
                <c:pt idx="1352">
                  <c:v>0.90866666666666596</c:v>
                </c:pt>
                <c:pt idx="1353">
                  <c:v>0.90933333333333299</c:v>
                </c:pt>
                <c:pt idx="1354">
                  <c:v>0.90999999999999903</c:v>
                </c:pt>
                <c:pt idx="1355">
                  <c:v>0.91066666666666596</c:v>
                </c:pt>
                <c:pt idx="1356">
                  <c:v>0.911333333333333</c:v>
                </c:pt>
                <c:pt idx="1357">
                  <c:v>0.91199999999999903</c:v>
                </c:pt>
                <c:pt idx="1358">
                  <c:v>0.91266666666666596</c:v>
                </c:pt>
                <c:pt idx="1359">
                  <c:v>0.913333333333333</c:v>
                </c:pt>
                <c:pt idx="1360">
                  <c:v>0.91399999999999904</c:v>
                </c:pt>
                <c:pt idx="1361">
                  <c:v>0.91466666666666596</c:v>
                </c:pt>
                <c:pt idx="1362">
                  <c:v>0.915333333333333</c:v>
                </c:pt>
                <c:pt idx="1363">
                  <c:v>0.91599999999999904</c:v>
                </c:pt>
                <c:pt idx="1364">
                  <c:v>0.91666666666666596</c:v>
                </c:pt>
                <c:pt idx="1365">
                  <c:v>0.917333333333333</c:v>
                </c:pt>
                <c:pt idx="1366">
                  <c:v>0.91799999999999904</c:v>
                </c:pt>
                <c:pt idx="1367">
                  <c:v>0.91866666666666597</c:v>
                </c:pt>
                <c:pt idx="1368">
                  <c:v>0.919333333333333</c:v>
                </c:pt>
                <c:pt idx="1369">
                  <c:v>0.91999999999999904</c:v>
                </c:pt>
                <c:pt idx="1370">
                  <c:v>0.92066666666666597</c:v>
                </c:pt>
                <c:pt idx="1371">
                  <c:v>0.921333333333333</c:v>
                </c:pt>
                <c:pt idx="1372">
                  <c:v>0.92199999999999904</c:v>
                </c:pt>
                <c:pt idx="1373">
                  <c:v>0.92266666666666597</c:v>
                </c:pt>
                <c:pt idx="1374">
                  <c:v>0.92333333333333301</c:v>
                </c:pt>
                <c:pt idx="1375">
                  <c:v>0.92399999999999904</c:v>
                </c:pt>
                <c:pt idx="1376">
                  <c:v>0.92466666666666597</c:v>
                </c:pt>
                <c:pt idx="1377">
                  <c:v>0.92533333333333301</c:v>
                </c:pt>
                <c:pt idx="1378">
                  <c:v>0.92599999999999905</c:v>
                </c:pt>
                <c:pt idx="1379">
                  <c:v>0.92666666666666597</c:v>
                </c:pt>
                <c:pt idx="1380">
                  <c:v>0.92733333333333301</c:v>
                </c:pt>
                <c:pt idx="1381">
                  <c:v>0.92799999999999905</c:v>
                </c:pt>
                <c:pt idx="1382">
                  <c:v>0.92866666666666597</c:v>
                </c:pt>
                <c:pt idx="1383">
                  <c:v>0.92933333333333301</c:v>
                </c:pt>
                <c:pt idx="1384">
                  <c:v>0.92999999999999905</c:v>
                </c:pt>
                <c:pt idx="1385">
                  <c:v>0.93066666666666598</c:v>
                </c:pt>
                <c:pt idx="1386">
                  <c:v>0.93133333333333301</c:v>
                </c:pt>
                <c:pt idx="1387">
                  <c:v>0.93199999999999905</c:v>
                </c:pt>
                <c:pt idx="1388">
                  <c:v>0.93266666666666598</c:v>
                </c:pt>
                <c:pt idx="1389">
                  <c:v>0.93333333333333302</c:v>
                </c:pt>
                <c:pt idx="1390">
                  <c:v>0.93399999999999905</c:v>
                </c:pt>
                <c:pt idx="1391">
                  <c:v>0.93466666666666598</c:v>
                </c:pt>
                <c:pt idx="1392">
                  <c:v>0.93533333333333302</c:v>
                </c:pt>
                <c:pt idx="1393">
                  <c:v>0.93599999999999905</c:v>
                </c:pt>
                <c:pt idx="1394">
                  <c:v>0.93666666666666598</c:v>
                </c:pt>
                <c:pt idx="1395">
                  <c:v>0.93733333333333302</c:v>
                </c:pt>
                <c:pt idx="1396">
                  <c:v>0.93799999999999994</c:v>
                </c:pt>
                <c:pt idx="1397">
                  <c:v>0.93866666666666598</c:v>
                </c:pt>
                <c:pt idx="1398">
                  <c:v>0.93933333333333302</c:v>
                </c:pt>
                <c:pt idx="1399">
                  <c:v>0.94</c:v>
                </c:pt>
                <c:pt idx="1400">
                  <c:v>0.94066666666666598</c:v>
                </c:pt>
                <c:pt idx="1401">
                  <c:v>0.94133333333333302</c:v>
                </c:pt>
                <c:pt idx="1402">
                  <c:v>0.94199999999999995</c:v>
                </c:pt>
                <c:pt idx="1403">
                  <c:v>0.94266666666666599</c:v>
                </c:pt>
                <c:pt idx="1404">
                  <c:v>0.94333333333333302</c:v>
                </c:pt>
                <c:pt idx="1405">
                  <c:v>0.94399999999999995</c:v>
                </c:pt>
                <c:pt idx="1406">
                  <c:v>0.94466666666666599</c:v>
                </c:pt>
                <c:pt idx="1407">
                  <c:v>0.94533333333333303</c:v>
                </c:pt>
                <c:pt idx="1408">
                  <c:v>0.94599999999999995</c:v>
                </c:pt>
                <c:pt idx="1409">
                  <c:v>0.94666666666666599</c:v>
                </c:pt>
                <c:pt idx="1410">
                  <c:v>0.94733333333333303</c:v>
                </c:pt>
                <c:pt idx="1411">
                  <c:v>0.94799999999999995</c:v>
                </c:pt>
                <c:pt idx="1412">
                  <c:v>0.94866666666666599</c:v>
                </c:pt>
                <c:pt idx="1413">
                  <c:v>0.94933333333333303</c:v>
                </c:pt>
                <c:pt idx="1414">
                  <c:v>0.95</c:v>
                </c:pt>
                <c:pt idx="1415">
                  <c:v>0.95066666666666599</c:v>
                </c:pt>
                <c:pt idx="1416">
                  <c:v>0.95133333333333303</c:v>
                </c:pt>
                <c:pt idx="1417">
                  <c:v>0.95199999999999996</c:v>
                </c:pt>
                <c:pt idx="1418">
                  <c:v>0.952666666666666</c:v>
                </c:pt>
                <c:pt idx="1419">
                  <c:v>0.95333333333333303</c:v>
                </c:pt>
                <c:pt idx="1420">
                  <c:v>0.95399999999999996</c:v>
                </c:pt>
                <c:pt idx="1421">
                  <c:v>0.954666666666666</c:v>
                </c:pt>
                <c:pt idx="1422">
                  <c:v>0.95533333333333303</c:v>
                </c:pt>
                <c:pt idx="1423">
                  <c:v>0.95599999999999996</c:v>
                </c:pt>
                <c:pt idx="1424">
                  <c:v>0.956666666666666</c:v>
                </c:pt>
                <c:pt idx="1425">
                  <c:v>0.95733333333333304</c:v>
                </c:pt>
                <c:pt idx="1426">
                  <c:v>0.95799999999999996</c:v>
                </c:pt>
                <c:pt idx="1427">
                  <c:v>0.958666666666666</c:v>
                </c:pt>
                <c:pt idx="1428">
                  <c:v>0.95933333333333304</c:v>
                </c:pt>
                <c:pt idx="1429">
                  <c:v>0.96</c:v>
                </c:pt>
                <c:pt idx="1430">
                  <c:v>0.960666666666666</c:v>
                </c:pt>
                <c:pt idx="1431">
                  <c:v>0.96133333333333304</c:v>
                </c:pt>
                <c:pt idx="1432">
                  <c:v>0.96199999999999997</c:v>
                </c:pt>
                <c:pt idx="1433">
                  <c:v>0.962666666666666</c:v>
                </c:pt>
                <c:pt idx="1434">
                  <c:v>0.96333333333333304</c:v>
                </c:pt>
                <c:pt idx="1435">
                  <c:v>0.96399999999999997</c:v>
                </c:pt>
                <c:pt idx="1436">
                  <c:v>0.96466666666666601</c:v>
                </c:pt>
                <c:pt idx="1437">
                  <c:v>0.96533333333333304</c:v>
                </c:pt>
                <c:pt idx="1438">
                  <c:v>0.96599999999999997</c:v>
                </c:pt>
                <c:pt idx="1439">
                  <c:v>0.96666666666666601</c:v>
                </c:pt>
                <c:pt idx="1440">
                  <c:v>0.96733333333333305</c:v>
                </c:pt>
                <c:pt idx="1441">
                  <c:v>0.96799999999999997</c:v>
                </c:pt>
                <c:pt idx="1442">
                  <c:v>0.96866666666666601</c:v>
                </c:pt>
                <c:pt idx="1443">
                  <c:v>0.96933333333333305</c:v>
                </c:pt>
                <c:pt idx="1444">
                  <c:v>0.97</c:v>
                </c:pt>
                <c:pt idx="1445">
                  <c:v>0.97066666666666601</c:v>
                </c:pt>
                <c:pt idx="1446">
                  <c:v>0.97133333333333305</c:v>
                </c:pt>
                <c:pt idx="1447">
                  <c:v>0.97199999999999998</c:v>
                </c:pt>
                <c:pt idx="1448">
                  <c:v>0.97266666666666601</c:v>
                </c:pt>
                <c:pt idx="1449">
                  <c:v>0.97333333333333305</c:v>
                </c:pt>
                <c:pt idx="1450">
                  <c:v>0.97399999999999998</c:v>
                </c:pt>
                <c:pt idx="1451">
                  <c:v>0.97466666666666602</c:v>
                </c:pt>
                <c:pt idx="1452">
                  <c:v>0.97533333333333305</c:v>
                </c:pt>
                <c:pt idx="1453">
                  <c:v>0.97599999999999998</c:v>
                </c:pt>
                <c:pt idx="1454">
                  <c:v>0.97666666666666602</c:v>
                </c:pt>
                <c:pt idx="1455">
                  <c:v>0.97733333333333305</c:v>
                </c:pt>
                <c:pt idx="1456">
                  <c:v>0.97799999999999998</c:v>
                </c:pt>
                <c:pt idx="1457">
                  <c:v>0.97866666666666602</c:v>
                </c:pt>
                <c:pt idx="1458">
                  <c:v>0.97933333333333294</c:v>
                </c:pt>
                <c:pt idx="1459">
                  <c:v>0.98</c:v>
                </c:pt>
                <c:pt idx="1460">
                  <c:v>0.98066666666666602</c:v>
                </c:pt>
                <c:pt idx="1461">
                  <c:v>0.98133333333333295</c:v>
                </c:pt>
                <c:pt idx="1462">
                  <c:v>0.98199999999999998</c:v>
                </c:pt>
                <c:pt idx="1463">
                  <c:v>0.98266666666666602</c:v>
                </c:pt>
                <c:pt idx="1464">
                  <c:v>0.98333333333333295</c:v>
                </c:pt>
                <c:pt idx="1465">
                  <c:v>0.98399999999999999</c:v>
                </c:pt>
                <c:pt idx="1466">
                  <c:v>0.98466666666666602</c:v>
                </c:pt>
                <c:pt idx="1467">
                  <c:v>0.98533333333333295</c:v>
                </c:pt>
                <c:pt idx="1468">
                  <c:v>0.98599999999999999</c:v>
                </c:pt>
                <c:pt idx="1469">
                  <c:v>0.98666666666666603</c:v>
                </c:pt>
                <c:pt idx="1470">
                  <c:v>0.98733333333333295</c:v>
                </c:pt>
                <c:pt idx="1471">
                  <c:v>0.98799999999999999</c:v>
                </c:pt>
                <c:pt idx="1472">
                  <c:v>0.98866666666666603</c:v>
                </c:pt>
                <c:pt idx="1473">
                  <c:v>0.98933333333333295</c:v>
                </c:pt>
                <c:pt idx="1474">
                  <c:v>0.99</c:v>
                </c:pt>
                <c:pt idx="1475">
                  <c:v>0.99066666666666603</c:v>
                </c:pt>
                <c:pt idx="1476">
                  <c:v>0.99133333333333296</c:v>
                </c:pt>
                <c:pt idx="1477">
                  <c:v>0.99199999999999999</c:v>
                </c:pt>
                <c:pt idx="1478">
                  <c:v>0.99266666666666603</c:v>
                </c:pt>
                <c:pt idx="1479">
                  <c:v>0.99333333333333296</c:v>
                </c:pt>
                <c:pt idx="1480">
                  <c:v>0.99399999999999999</c:v>
                </c:pt>
                <c:pt idx="1481">
                  <c:v>0.99466666666666603</c:v>
                </c:pt>
                <c:pt idx="1482">
                  <c:v>0.99533333333333296</c:v>
                </c:pt>
                <c:pt idx="1483">
                  <c:v>0.996</c:v>
                </c:pt>
                <c:pt idx="1484">
                  <c:v>0.99666666666666603</c:v>
                </c:pt>
                <c:pt idx="1485">
                  <c:v>0.99733333333333296</c:v>
                </c:pt>
                <c:pt idx="1486">
                  <c:v>0.998</c:v>
                </c:pt>
                <c:pt idx="1487">
                  <c:v>0.99866666666666604</c:v>
                </c:pt>
                <c:pt idx="1488">
                  <c:v>0.99933333333333296</c:v>
                </c:pt>
                <c:pt idx="1489">
                  <c:v>1</c:v>
                </c:pt>
                <c:pt idx="1490">
                  <c:v>1.0006666666666599</c:v>
                </c:pt>
                <c:pt idx="1491">
                  <c:v>1.0013333333333301</c:v>
                </c:pt>
                <c:pt idx="1492">
                  <c:v>1.002</c:v>
                </c:pt>
                <c:pt idx="1493">
                  <c:v>1.0026666666666599</c:v>
                </c:pt>
                <c:pt idx="1494">
                  <c:v>1.0033333333333301</c:v>
                </c:pt>
                <c:pt idx="1495">
                  <c:v>1.004</c:v>
                </c:pt>
                <c:pt idx="1496">
                  <c:v>1.0046666666666599</c:v>
                </c:pt>
                <c:pt idx="1497">
                  <c:v>1.0053333333333301</c:v>
                </c:pt>
                <c:pt idx="1498">
                  <c:v>1.006</c:v>
                </c:pt>
                <c:pt idx="1499">
                  <c:v>1.0066666666666599</c:v>
                </c:pt>
                <c:pt idx="1500">
                  <c:v>1.0073333333333301</c:v>
                </c:pt>
                <c:pt idx="1501">
                  <c:v>1.008</c:v>
                </c:pt>
                <c:pt idx="1502">
                  <c:v>1.0086666666666599</c:v>
                </c:pt>
                <c:pt idx="1503">
                  <c:v>1.0093333333333301</c:v>
                </c:pt>
                <c:pt idx="1504">
                  <c:v>1.01</c:v>
                </c:pt>
                <c:pt idx="1505">
                  <c:v>1.0106666666666599</c:v>
                </c:pt>
                <c:pt idx="1506">
                  <c:v>1.0113333333333301</c:v>
                </c:pt>
                <c:pt idx="1507">
                  <c:v>1.012</c:v>
                </c:pt>
                <c:pt idx="1508">
                  <c:v>1.0126666666666599</c:v>
                </c:pt>
                <c:pt idx="1509">
                  <c:v>1.0133333333333301</c:v>
                </c:pt>
                <c:pt idx="1510">
                  <c:v>1.014</c:v>
                </c:pt>
                <c:pt idx="1511">
                  <c:v>1.0146666666666599</c:v>
                </c:pt>
                <c:pt idx="1512">
                  <c:v>1.0153333333333301</c:v>
                </c:pt>
                <c:pt idx="1513">
                  <c:v>1.016</c:v>
                </c:pt>
                <c:pt idx="1514">
                  <c:v>1.0166666666666599</c:v>
                </c:pt>
                <c:pt idx="1515">
                  <c:v>1.0173333333333301</c:v>
                </c:pt>
                <c:pt idx="1516">
                  <c:v>1.018</c:v>
                </c:pt>
                <c:pt idx="1517">
                  <c:v>1.0186666666666599</c:v>
                </c:pt>
                <c:pt idx="1518">
                  <c:v>1.0193333333333301</c:v>
                </c:pt>
                <c:pt idx="1519">
                  <c:v>1.02</c:v>
                </c:pt>
                <c:pt idx="1520">
                  <c:v>1.0206666666666599</c:v>
                </c:pt>
                <c:pt idx="1521">
                  <c:v>1.0213333333333301</c:v>
                </c:pt>
                <c:pt idx="1522">
                  <c:v>1.022</c:v>
                </c:pt>
                <c:pt idx="1523">
                  <c:v>1.02266666666666</c:v>
                </c:pt>
                <c:pt idx="1524">
                  <c:v>1.0233333333333301</c:v>
                </c:pt>
                <c:pt idx="1525">
                  <c:v>1.024</c:v>
                </c:pt>
                <c:pt idx="1526">
                  <c:v>1.02466666666666</c:v>
                </c:pt>
                <c:pt idx="1527">
                  <c:v>1.0253333333333301</c:v>
                </c:pt>
                <c:pt idx="1528">
                  <c:v>1.026</c:v>
                </c:pt>
                <c:pt idx="1529">
                  <c:v>1.02666666666666</c:v>
                </c:pt>
                <c:pt idx="1530">
                  <c:v>1.0273333333333301</c:v>
                </c:pt>
                <c:pt idx="1531">
                  <c:v>1.028</c:v>
                </c:pt>
                <c:pt idx="1532">
                  <c:v>1.02866666666666</c:v>
                </c:pt>
                <c:pt idx="1533">
                  <c:v>1.0293333333333301</c:v>
                </c:pt>
                <c:pt idx="1534">
                  <c:v>1.03</c:v>
                </c:pt>
                <c:pt idx="1535">
                  <c:v>1.03066666666666</c:v>
                </c:pt>
                <c:pt idx="1536">
                  <c:v>1.0313333333333301</c:v>
                </c:pt>
                <c:pt idx="1537">
                  <c:v>1.032</c:v>
                </c:pt>
                <c:pt idx="1538">
                  <c:v>1.03266666666666</c:v>
                </c:pt>
                <c:pt idx="1539">
                  <c:v>1.0333333333333301</c:v>
                </c:pt>
                <c:pt idx="1540">
                  <c:v>1.034</c:v>
                </c:pt>
                <c:pt idx="1541">
                  <c:v>1.03466666666666</c:v>
                </c:pt>
                <c:pt idx="1542">
                  <c:v>1.0353333333333301</c:v>
                </c:pt>
                <c:pt idx="1543">
                  <c:v>1.036</c:v>
                </c:pt>
                <c:pt idx="1544">
                  <c:v>1.03666666666666</c:v>
                </c:pt>
                <c:pt idx="1545">
                  <c:v>1.0373333333333301</c:v>
                </c:pt>
                <c:pt idx="1546">
                  <c:v>1.038</c:v>
                </c:pt>
                <c:pt idx="1547">
                  <c:v>1.03866666666666</c:v>
                </c:pt>
                <c:pt idx="1548">
                  <c:v>1.0393333333333299</c:v>
                </c:pt>
                <c:pt idx="1549">
                  <c:v>1.04</c:v>
                </c:pt>
                <c:pt idx="1550">
                  <c:v>1.04066666666666</c:v>
                </c:pt>
                <c:pt idx="1551">
                  <c:v>1.0413333333333299</c:v>
                </c:pt>
                <c:pt idx="1552">
                  <c:v>1.042</c:v>
                </c:pt>
                <c:pt idx="1553">
                  <c:v>1.04266666666666</c:v>
                </c:pt>
                <c:pt idx="1554">
                  <c:v>1.0433333333333299</c:v>
                </c:pt>
                <c:pt idx="1555">
                  <c:v>1.044</c:v>
                </c:pt>
                <c:pt idx="1556">
                  <c:v>1.04466666666666</c:v>
                </c:pt>
                <c:pt idx="1557">
                  <c:v>1.0453333333333299</c:v>
                </c:pt>
                <c:pt idx="1558">
                  <c:v>1.046</c:v>
                </c:pt>
                <c:pt idx="1559">
                  <c:v>1.04666666666666</c:v>
                </c:pt>
                <c:pt idx="1560">
                  <c:v>1.0473333333333299</c:v>
                </c:pt>
                <c:pt idx="1561">
                  <c:v>1.048</c:v>
                </c:pt>
              </c:numCache>
              <c:extLst xmlns:c15="http://schemas.microsoft.com/office/drawing/2012/chart"/>
            </c:numRef>
          </c:cat>
          <c:val>
            <c:numRef>
              <c:f>'003 Drop_bottom'!$D$1:$D$1562</c:f>
              <c:numCache>
                <c:formatCode>General</c:formatCode>
                <c:ptCount val="1562"/>
                <c:pt idx="0">
                  <c:v>34.623966217041001</c:v>
                </c:pt>
                <c:pt idx="1">
                  <c:v>15.4847002029418</c:v>
                </c:pt>
                <c:pt idx="2">
                  <c:v>9.2291021347045898</c:v>
                </c:pt>
                <c:pt idx="3">
                  <c:v>20.537233352661101</c:v>
                </c:pt>
                <c:pt idx="4">
                  <c:v>5.7910804748535103</c:v>
                </c:pt>
                <c:pt idx="5">
                  <c:v>0.47911641001701299</c:v>
                </c:pt>
                <c:pt idx="6">
                  <c:v>2.4401376247406001</c:v>
                </c:pt>
                <c:pt idx="7">
                  <c:v>13.8611640930175</c:v>
                </c:pt>
                <c:pt idx="8">
                  <c:v>17.565181732177699</c:v>
                </c:pt>
                <c:pt idx="9">
                  <c:v>7.3033051490783603</c:v>
                </c:pt>
                <c:pt idx="10">
                  <c:v>12.4745779037475</c:v>
                </c:pt>
                <c:pt idx="11">
                  <c:v>12.5701427459716</c:v>
                </c:pt>
                <c:pt idx="12">
                  <c:v>3.5670371055603001</c:v>
                </c:pt>
                <c:pt idx="13">
                  <c:v>178.952377319335</c:v>
                </c:pt>
                <c:pt idx="14">
                  <c:v>0.45992180705070401</c:v>
                </c:pt>
                <c:pt idx="15">
                  <c:v>6.51849269866943</c:v>
                </c:pt>
                <c:pt idx="16">
                  <c:v>10.4546451568603</c:v>
                </c:pt>
                <c:pt idx="17">
                  <c:v>0.332201987504959</c:v>
                </c:pt>
                <c:pt idx="18">
                  <c:v>179.37579345703099</c:v>
                </c:pt>
                <c:pt idx="19">
                  <c:v>7.3186006546020499</c:v>
                </c:pt>
                <c:pt idx="20">
                  <c:v>27.9824905395507</c:v>
                </c:pt>
                <c:pt idx="21">
                  <c:v>1.96770203113555</c:v>
                </c:pt>
                <c:pt idx="22">
                  <c:v>5.3293943405151296</c:v>
                </c:pt>
                <c:pt idx="23">
                  <c:v>11.868622779846101</c:v>
                </c:pt>
                <c:pt idx="24">
                  <c:v>3.25872349739074</c:v>
                </c:pt>
                <c:pt idx="25">
                  <c:v>6.8586535453796298</c:v>
                </c:pt>
                <c:pt idx="26">
                  <c:v>3.1012549400329501</c:v>
                </c:pt>
                <c:pt idx="27">
                  <c:v>19.142518997192301</c:v>
                </c:pt>
                <c:pt idx="28">
                  <c:v>5.0830802917480398</c:v>
                </c:pt>
                <c:pt idx="29">
                  <c:v>162.16334533691401</c:v>
                </c:pt>
                <c:pt idx="30">
                  <c:v>28.4791450500488</c:v>
                </c:pt>
                <c:pt idx="31">
                  <c:v>11.336097717285099</c:v>
                </c:pt>
                <c:pt idx="32">
                  <c:v>8.6683034896850497</c:v>
                </c:pt>
                <c:pt idx="33">
                  <c:v>174.82029724121</c:v>
                </c:pt>
                <c:pt idx="34">
                  <c:v>3.55386066436767</c:v>
                </c:pt>
                <c:pt idx="35">
                  <c:v>162.58419799804599</c:v>
                </c:pt>
                <c:pt idx="36">
                  <c:v>178.331298828125</c:v>
                </c:pt>
                <c:pt idx="37">
                  <c:v>14.7412042617797</c:v>
                </c:pt>
                <c:pt idx="38">
                  <c:v>12.799980163574199</c:v>
                </c:pt>
                <c:pt idx="39">
                  <c:v>7.19881248474121</c:v>
                </c:pt>
                <c:pt idx="40">
                  <c:v>22.184076309204102</c:v>
                </c:pt>
                <c:pt idx="41">
                  <c:v>12.928965568542401</c:v>
                </c:pt>
                <c:pt idx="42">
                  <c:v>28.5777873992919</c:v>
                </c:pt>
                <c:pt idx="43">
                  <c:v>95.544174194335895</c:v>
                </c:pt>
                <c:pt idx="44">
                  <c:v>8.9658260345458896</c:v>
                </c:pt>
                <c:pt idx="45">
                  <c:v>8.3229713439941406</c:v>
                </c:pt>
                <c:pt idx="46">
                  <c:v>174.277572631835</c:v>
                </c:pt>
                <c:pt idx="47">
                  <c:v>12.761776924133301</c:v>
                </c:pt>
                <c:pt idx="48">
                  <c:v>14.3935232162475</c:v>
                </c:pt>
                <c:pt idx="49">
                  <c:v>9.9150905609130806</c:v>
                </c:pt>
                <c:pt idx="50">
                  <c:v>15.877774238586399</c:v>
                </c:pt>
                <c:pt idx="51">
                  <c:v>16.817058563232401</c:v>
                </c:pt>
                <c:pt idx="52">
                  <c:v>168.27455139160099</c:v>
                </c:pt>
                <c:pt idx="53">
                  <c:v>156.55320739746</c:v>
                </c:pt>
                <c:pt idx="54">
                  <c:v>166.52012634277301</c:v>
                </c:pt>
                <c:pt idx="55">
                  <c:v>7.1143465042114196</c:v>
                </c:pt>
                <c:pt idx="56">
                  <c:v>13.065806388854901</c:v>
                </c:pt>
                <c:pt idx="57">
                  <c:v>9.5679559707641602</c:v>
                </c:pt>
                <c:pt idx="58">
                  <c:v>169.86903381347599</c:v>
                </c:pt>
                <c:pt idx="59">
                  <c:v>9.5008983612060494</c:v>
                </c:pt>
                <c:pt idx="60">
                  <c:v>171.001861572265</c:v>
                </c:pt>
                <c:pt idx="61">
                  <c:v>7.3684763908386204</c:v>
                </c:pt>
                <c:pt idx="62">
                  <c:v>9.0116682052612305</c:v>
                </c:pt>
                <c:pt idx="63">
                  <c:v>10.4334249496459</c:v>
                </c:pt>
                <c:pt idx="64">
                  <c:v>29.800785064697202</c:v>
                </c:pt>
                <c:pt idx="65">
                  <c:v>4.3878159523010201</c:v>
                </c:pt>
                <c:pt idx="66">
                  <c:v>174.20796203613199</c:v>
                </c:pt>
                <c:pt idx="67">
                  <c:v>7.5028338432312003</c:v>
                </c:pt>
                <c:pt idx="68">
                  <c:v>4.4177103042602504</c:v>
                </c:pt>
                <c:pt idx="69">
                  <c:v>179.27403259277301</c:v>
                </c:pt>
                <c:pt idx="70">
                  <c:v>4.8069424629211399</c:v>
                </c:pt>
                <c:pt idx="71">
                  <c:v>8.6591129302978498</c:v>
                </c:pt>
                <c:pt idx="72">
                  <c:v>1.6104588508605899</c:v>
                </c:pt>
                <c:pt idx="73">
                  <c:v>177.51435852050699</c:v>
                </c:pt>
                <c:pt idx="74">
                  <c:v>177.748123168945</c:v>
                </c:pt>
                <c:pt idx="75">
                  <c:v>107.341896057128</c:v>
                </c:pt>
                <c:pt idx="76">
                  <c:v>175.2666015625</c:v>
                </c:pt>
                <c:pt idx="77">
                  <c:v>14.842939376831</c:v>
                </c:pt>
                <c:pt idx="78">
                  <c:v>9.6977920532226491</c:v>
                </c:pt>
                <c:pt idx="79">
                  <c:v>16.327558517456001</c:v>
                </c:pt>
                <c:pt idx="80">
                  <c:v>4.4282102584838796</c:v>
                </c:pt>
                <c:pt idx="81">
                  <c:v>2.5145816802978498</c:v>
                </c:pt>
                <c:pt idx="82">
                  <c:v>179.925521850585</c:v>
                </c:pt>
                <c:pt idx="83">
                  <c:v>176.02265930175699</c:v>
                </c:pt>
                <c:pt idx="84">
                  <c:v>175.91049194335901</c:v>
                </c:pt>
                <c:pt idx="85">
                  <c:v>177.41670227050699</c:v>
                </c:pt>
                <c:pt idx="86">
                  <c:v>1.0461796522140501</c:v>
                </c:pt>
                <c:pt idx="87">
                  <c:v>171.43650817871</c:v>
                </c:pt>
                <c:pt idx="88">
                  <c:v>3.8652603626251198</c:v>
                </c:pt>
                <c:pt idx="89">
                  <c:v>177.63195800781199</c:v>
                </c:pt>
                <c:pt idx="90">
                  <c:v>176.38912963867099</c:v>
                </c:pt>
                <c:pt idx="91">
                  <c:v>175.21412658691401</c:v>
                </c:pt>
                <c:pt idx="92">
                  <c:v>10.7709760665893</c:v>
                </c:pt>
                <c:pt idx="93">
                  <c:v>176.11566162109301</c:v>
                </c:pt>
                <c:pt idx="94">
                  <c:v>179.77897644042901</c:v>
                </c:pt>
                <c:pt idx="95">
                  <c:v>175.57107543945301</c:v>
                </c:pt>
                <c:pt idx="96">
                  <c:v>15.040921211242599</c:v>
                </c:pt>
                <c:pt idx="97">
                  <c:v>174.66960144042901</c:v>
                </c:pt>
                <c:pt idx="98">
                  <c:v>12.1141300201416</c:v>
                </c:pt>
                <c:pt idx="99">
                  <c:v>178.62300109863199</c:v>
                </c:pt>
                <c:pt idx="100">
                  <c:v>8.5979967117309499</c:v>
                </c:pt>
                <c:pt idx="101">
                  <c:v>7.3720126152038503</c:v>
                </c:pt>
                <c:pt idx="102">
                  <c:v>15.984377861022899</c:v>
                </c:pt>
                <c:pt idx="103">
                  <c:v>175.90138244628901</c:v>
                </c:pt>
                <c:pt idx="104">
                  <c:v>7.5017414093017498</c:v>
                </c:pt>
                <c:pt idx="105">
                  <c:v>10.8461198806762</c:v>
                </c:pt>
                <c:pt idx="106">
                  <c:v>3.1978468894958398</c:v>
                </c:pt>
                <c:pt idx="107">
                  <c:v>14.2070398330688</c:v>
                </c:pt>
                <c:pt idx="108">
                  <c:v>1.4828268289566</c:v>
                </c:pt>
                <c:pt idx="109">
                  <c:v>1.6524584293365401</c:v>
                </c:pt>
                <c:pt idx="110">
                  <c:v>0.90893846750259399</c:v>
                </c:pt>
                <c:pt idx="111">
                  <c:v>9.3156976699829102</c:v>
                </c:pt>
                <c:pt idx="112">
                  <c:v>13.8059368133544</c:v>
                </c:pt>
                <c:pt idx="113">
                  <c:v>9.4455270767211896</c:v>
                </c:pt>
                <c:pt idx="114">
                  <c:v>5.6412463188171298</c:v>
                </c:pt>
                <c:pt idx="115">
                  <c:v>11.5446052551269</c:v>
                </c:pt>
                <c:pt idx="116">
                  <c:v>11.1992959976196</c:v>
                </c:pt>
                <c:pt idx="117">
                  <c:v>16.486557006835898</c:v>
                </c:pt>
                <c:pt idx="118">
                  <c:v>23.513872146606399</c:v>
                </c:pt>
                <c:pt idx="119">
                  <c:v>13.067476272583001</c:v>
                </c:pt>
                <c:pt idx="120">
                  <c:v>10.3356113433837</c:v>
                </c:pt>
                <c:pt idx="121">
                  <c:v>15.861530303955</c:v>
                </c:pt>
                <c:pt idx="122">
                  <c:v>17.183050155639599</c:v>
                </c:pt>
                <c:pt idx="123">
                  <c:v>20.171846389770501</c:v>
                </c:pt>
                <c:pt idx="124">
                  <c:v>19.1548137664794</c:v>
                </c:pt>
                <c:pt idx="125">
                  <c:v>18.7459297180175</c:v>
                </c:pt>
                <c:pt idx="126">
                  <c:v>18.80832862854</c:v>
                </c:pt>
                <c:pt idx="127">
                  <c:v>19.048952102661101</c:v>
                </c:pt>
                <c:pt idx="128">
                  <c:v>29.195631027221602</c:v>
                </c:pt>
                <c:pt idx="129">
                  <c:v>21.049459457397401</c:v>
                </c:pt>
                <c:pt idx="130">
                  <c:v>20.902631759643501</c:v>
                </c:pt>
                <c:pt idx="131">
                  <c:v>17.8117771148681</c:v>
                </c:pt>
                <c:pt idx="132">
                  <c:v>24.175228118896399</c:v>
                </c:pt>
                <c:pt idx="133">
                  <c:v>21.547178268432599</c:v>
                </c:pt>
                <c:pt idx="134">
                  <c:v>19.4554538726806</c:v>
                </c:pt>
                <c:pt idx="135">
                  <c:v>25.4609355926513</c:v>
                </c:pt>
                <c:pt idx="136">
                  <c:v>22.335229873657202</c:v>
                </c:pt>
                <c:pt idx="137">
                  <c:v>24.217372894287099</c:v>
                </c:pt>
                <c:pt idx="138">
                  <c:v>26.388889312744102</c:v>
                </c:pt>
                <c:pt idx="139">
                  <c:v>21.5036926269531</c:v>
                </c:pt>
                <c:pt idx="140">
                  <c:v>29.034034729003899</c:v>
                </c:pt>
                <c:pt idx="141">
                  <c:v>23.2785110473632</c:v>
                </c:pt>
                <c:pt idx="142">
                  <c:v>26.146156311035099</c:v>
                </c:pt>
                <c:pt idx="143">
                  <c:v>28.897495269775298</c:v>
                </c:pt>
                <c:pt idx="144">
                  <c:v>28.908704757690401</c:v>
                </c:pt>
                <c:pt idx="145">
                  <c:v>27.716066360473601</c:v>
                </c:pt>
                <c:pt idx="146">
                  <c:v>25.5316143035888</c:v>
                </c:pt>
                <c:pt idx="147">
                  <c:v>28.261411666870099</c:v>
                </c:pt>
                <c:pt idx="148">
                  <c:v>28.912874221801701</c:v>
                </c:pt>
                <c:pt idx="149">
                  <c:v>28.115245819091701</c:v>
                </c:pt>
                <c:pt idx="150">
                  <c:v>25.3870830535888</c:v>
                </c:pt>
                <c:pt idx="151">
                  <c:v>26.81223487854</c:v>
                </c:pt>
                <c:pt idx="152">
                  <c:v>24.313035964965799</c:v>
                </c:pt>
                <c:pt idx="153">
                  <c:v>29.533189773559499</c:v>
                </c:pt>
                <c:pt idx="154">
                  <c:v>30.276683807373001</c:v>
                </c:pt>
                <c:pt idx="155">
                  <c:v>33.460094451904297</c:v>
                </c:pt>
                <c:pt idx="156">
                  <c:v>28.847272872924801</c:v>
                </c:pt>
                <c:pt idx="157">
                  <c:v>31.597652435302699</c:v>
                </c:pt>
                <c:pt idx="158">
                  <c:v>30.440263748168899</c:v>
                </c:pt>
                <c:pt idx="159">
                  <c:v>30.518974304199201</c:v>
                </c:pt>
                <c:pt idx="160">
                  <c:v>0.403472870588302</c:v>
                </c:pt>
                <c:pt idx="161">
                  <c:v>37.457439422607401</c:v>
                </c:pt>
                <c:pt idx="162">
                  <c:v>0.23653291165828699</c:v>
                </c:pt>
                <c:pt idx="163">
                  <c:v>30.187259674072202</c:v>
                </c:pt>
                <c:pt idx="164">
                  <c:v>177.39570617675699</c:v>
                </c:pt>
                <c:pt idx="165">
                  <c:v>0.56860643625259399</c:v>
                </c:pt>
                <c:pt idx="166">
                  <c:v>169.64663696289</c:v>
                </c:pt>
                <c:pt idx="167">
                  <c:v>175.40107727050699</c:v>
                </c:pt>
                <c:pt idx="168">
                  <c:v>175.40107727050699</c:v>
                </c:pt>
                <c:pt idx="169">
                  <c:v>1.9453083276748599</c:v>
                </c:pt>
                <c:pt idx="170">
                  <c:v>174.300537109375</c:v>
                </c:pt>
                <c:pt idx="171">
                  <c:v>175.39418029785099</c:v>
                </c:pt>
                <c:pt idx="172">
                  <c:v>172.171630859375</c:v>
                </c:pt>
                <c:pt idx="173">
                  <c:v>176.06997680664</c:v>
                </c:pt>
                <c:pt idx="174">
                  <c:v>179.05473327636699</c:v>
                </c:pt>
                <c:pt idx="175">
                  <c:v>177.26605224609301</c:v>
                </c:pt>
                <c:pt idx="176">
                  <c:v>173.15629577636699</c:v>
                </c:pt>
                <c:pt idx="177">
                  <c:v>175.15068054199199</c:v>
                </c:pt>
                <c:pt idx="178">
                  <c:v>175.55162048339801</c:v>
                </c:pt>
                <c:pt idx="179">
                  <c:v>174.99836730957</c:v>
                </c:pt>
                <c:pt idx="180">
                  <c:v>177.19219970703099</c:v>
                </c:pt>
                <c:pt idx="181">
                  <c:v>178.48051452636699</c:v>
                </c:pt>
                <c:pt idx="182">
                  <c:v>178.48051452636699</c:v>
                </c:pt>
                <c:pt idx="183">
                  <c:v>176.10754394531199</c:v>
                </c:pt>
                <c:pt idx="184">
                  <c:v>177.59954833984301</c:v>
                </c:pt>
                <c:pt idx="185">
                  <c:v>158.67924499511699</c:v>
                </c:pt>
                <c:pt idx="186">
                  <c:v>178.24920654296801</c:v>
                </c:pt>
                <c:pt idx="187">
                  <c:v>178.18251037597599</c:v>
                </c:pt>
                <c:pt idx="188">
                  <c:v>178.24739074707</c:v>
                </c:pt>
                <c:pt idx="189">
                  <c:v>179.05174255371</c:v>
                </c:pt>
                <c:pt idx="190">
                  <c:v>179.00964355468699</c:v>
                </c:pt>
                <c:pt idx="191">
                  <c:v>4.9735527038574201</c:v>
                </c:pt>
                <c:pt idx="192">
                  <c:v>179.80316162109301</c:v>
                </c:pt>
                <c:pt idx="193">
                  <c:v>1.2745231389999301</c:v>
                </c:pt>
                <c:pt idx="194">
                  <c:v>1.2124825716018599</c:v>
                </c:pt>
                <c:pt idx="195">
                  <c:v>2.6727058887481601</c:v>
                </c:pt>
                <c:pt idx="196">
                  <c:v>1.0522933006286599</c:v>
                </c:pt>
                <c:pt idx="197">
                  <c:v>2.03475713729858</c:v>
                </c:pt>
                <c:pt idx="198">
                  <c:v>0.95217150449752797</c:v>
                </c:pt>
                <c:pt idx="199">
                  <c:v>2.1792402267456001</c:v>
                </c:pt>
                <c:pt idx="200">
                  <c:v>1.2745231389999301</c:v>
                </c:pt>
                <c:pt idx="201">
                  <c:v>2.77251100540161</c:v>
                </c:pt>
                <c:pt idx="202">
                  <c:v>1.4136614799499501</c:v>
                </c:pt>
                <c:pt idx="203">
                  <c:v>9.6060066223144496</c:v>
                </c:pt>
                <c:pt idx="204">
                  <c:v>8.3437652587890607</c:v>
                </c:pt>
                <c:pt idx="205">
                  <c:v>6.0059642791748002</c:v>
                </c:pt>
                <c:pt idx="206">
                  <c:v>7.3100419044494602</c:v>
                </c:pt>
                <c:pt idx="207">
                  <c:v>2.5679647922515798</c:v>
                </c:pt>
                <c:pt idx="208">
                  <c:v>11.3960189819335</c:v>
                </c:pt>
                <c:pt idx="209">
                  <c:v>6.9416389465331996</c:v>
                </c:pt>
                <c:pt idx="210">
                  <c:v>1.28015255928039</c:v>
                </c:pt>
                <c:pt idx="211">
                  <c:v>7.1804175376892001</c:v>
                </c:pt>
                <c:pt idx="212">
                  <c:v>2.2525968551635698</c:v>
                </c:pt>
                <c:pt idx="213">
                  <c:v>3.7605025768279998</c:v>
                </c:pt>
                <c:pt idx="214">
                  <c:v>17.891180038452099</c:v>
                </c:pt>
                <c:pt idx="215">
                  <c:v>4.9742808341979901</c:v>
                </c:pt>
                <c:pt idx="216">
                  <c:v>19.703680038452099</c:v>
                </c:pt>
                <c:pt idx="217">
                  <c:v>5.6951131820678702</c:v>
                </c:pt>
                <c:pt idx="218">
                  <c:v>6.11635065078735</c:v>
                </c:pt>
                <c:pt idx="219">
                  <c:v>4.9556207656860298</c:v>
                </c:pt>
                <c:pt idx="220">
                  <c:v>4.9771728515625</c:v>
                </c:pt>
                <c:pt idx="221">
                  <c:v>2.6918923854827801</c:v>
                </c:pt>
                <c:pt idx="222">
                  <c:v>5.1267504692077601</c:v>
                </c:pt>
                <c:pt idx="223">
                  <c:v>4.20318174362182</c:v>
                </c:pt>
                <c:pt idx="224">
                  <c:v>5.1579499244689897</c:v>
                </c:pt>
                <c:pt idx="225">
                  <c:v>2.21260237693786</c:v>
                </c:pt>
                <c:pt idx="226">
                  <c:v>5.8303117752075098</c:v>
                </c:pt>
                <c:pt idx="227">
                  <c:v>1.4993602037429801</c:v>
                </c:pt>
                <c:pt idx="228">
                  <c:v>7.0876607894897399</c:v>
                </c:pt>
                <c:pt idx="229">
                  <c:v>1.09502577781677</c:v>
                </c:pt>
                <c:pt idx="230">
                  <c:v>1.50659203529357</c:v>
                </c:pt>
                <c:pt idx="231">
                  <c:v>2.72770690917968</c:v>
                </c:pt>
                <c:pt idx="232">
                  <c:v>6.3617043495178196</c:v>
                </c:pt>
                <c:pt idx="233">
                  <c:v>2.7101271152496298</c:v>
                </c:pt>
                <c:pt idx="234">
                  <c:v>3.3917987346649099</c:v>
                </c:pt>
                <c:pt idx="235">
                  <c:v>6.3817858695983798</c:v>
                </c:pt>
                <c:pt idx="236">
                  <c:v>5.2799501419067303</c:v>
                </c:pt>
                <c:pt idx="237">
                  <c:v>5.3645505905151296</c:v>
                </c:pt>
                <c:pt idx="238">
                  <c:v>5.8503746986389098</c:v>
                </c:pt>
                <c:pt idx="239">
                  <c:v>4.0617499351501403</c:v>
                </c:pt>
                <c:pt idx="240">
                  <c:v>4.9428791999816797</c:v>
                </c:pt>
                <c:pt idx="241">
                  <c:v>6.3298959732055602</c:v>
                </c:pt>
                <c:pt idx="242">
                  <c:v>6.5561528205871502</c:v>
                </c:pt>
                <c:pt idx="243">
                  <c:v>6.9720950126647896</c:v>
                </c:pt>
                <c:pt idx="244">
                  <c:v>3.8313758373260498</c:v>
                </c:pt>
                <c:pt idx="245">
                  <c:v>6.7414584159851003</c:v>
                </c:pt>
                <c:pt idx="246">
                  <c:v>5.8042259216308496</c:v>
                </c:pt>
                <c:pt idx="247">
                  <c:v>4.9945158958434996</c:v>
                </c:pt>
                <c:pt idx="248">
                  <c:v>5.9814162254333496</c:v>
                </c:pt>
                <c:pt idx="249">
                  <c:v>7.06762266159057</c:v>
                </c:pt>
                <c:pt idx="250">
                  <c:v>6.1274089813232404</c:v>
                </c:pt>
                <c:pt idx="251">
                  <c:v>5.97061967849731</c:v>
                </c:pt>
                <c:pt idx="252">
                  <c:v>5.9142384529113698</c:v>
                </c:pt>
                <c:pt idx="253">
                  <c:v>34.673549652099602</c:v>
                </c:pt>
                <c:pt idx="254">
                  <c:v>5.7843966484069798</c:v>
                </c:pt>
                <c:pt idx="255">
                  <c:v>34.864383697509702</c:v>
                </c:pt>
                <c:pt idx="256">
                  <c:v>35.256816864013601</c:v>
                </c:pt>
                <c:pt idx="257">
                  <c:v>28.136205673217699</c:v>
                </c:pt>
                <c:pt idx="258">
                  <c:v>36.099941253662102</c:v>
                </c:pt>
                <c:pt idx="259">
                  <c:v>39.629981994628899</c:v>
                </c:pt>
                <c:pt idx="260">
                  <c:v>39.591701507568303</c:v>
                </c:pt>
                <c:pt idx="261">
                  <c:v>35.399040222167898</c:v>
                </c:pt>
                <c:pt idx="262">
                  <c:v>38.1990547180175</c:v>
                </c:pt>
                <c:pt idx="263">
                  <c:v>36.425674438476499</c:v>
                </c:pt>
                <c:pt idx="264">
                  <c:v>36.826374053955</c:v>
                </c:pt>
                <c:pt idx="265">
                  <c:v>37.976490020751903</c:v>
                </c:pt>
                <c:pt idx="266">
                  <c:v>38.873363494872997</c:v>
                </c:pt>
                <c:pt idx="267">
                  <c:v>37.0778198242187</c:v>
                </c:pt>
                <c:pt idx="268">
                  <c:v>33.199855804443303</c:v>
                </c:pt>
                <c:pt idx="269">
                  <c:v>26.053529739379801</c:v>
                </c:pt>
                <c:pt idx="270">
                  <c:v>31.655321121215799</c:v>
                </c:pt>
                <c:pt idx="271">
                  <c:v>31.547935485839801</c:v>
                </c:pt>
                <c:pt idx="272">
                  <c:v>32.549491882324197</c:v>
                </c:pt>
                <c:pt idx="273">
                  <c:v>32.154945373535099</c:v>
                </c:pt>
                <c:pt idx="274">
                  <c:v>34.511211395263601</c:v>
                </c:pt>
                <c:pt idx="275">
                  <c:v>33.084892272949197</c:v>
                </c:pt>
                <c:pt idx="276">
                  <c:v>32.624492645263601</c:v>
                </c:pt>
                <c:pt idx="277">
                  <c:v>35.384304046630803</c:v>
                </c:pt>
                <c:pt idx="278">
                  <c:v>28.311260223388601</c:v>
                </c:pt>
                <c:pt idx="279">
                  <c:v>31.495254516601499</c:v>
                </c:pt>
                <c:pt idx="280">
                  <c:v>31.1735019683837</c:v>
                </c:pt>
                <c:pt idx="281">
                  <c:v>27.580545425415</c:v>
                </c:pt>
                <c:pt idx="282">
                  <c:v>25.475984573364201</c:v>
                </c:pt>
                <c:pt idx="283">
                  <c:v>28.809034347534102</c:v>
                </c:pt>
                <c:pt idx="284">
                  <c:v>25.252971649169901</c:v>
                </c:pt>
                <c:pt idx="285">
                  <c:v>25.967041015625</c:v>
                </c:pt>
                <c:pt idx="286">
                  <c:v>25.1236763000488</c:v>
                </c:pt>
                <c:pt idx="287">
                  <c:v>24.7645263671875</c:v>
                </c:pt>
                <c:pt idx="288">
                  <c:v>27.286851882934499</c:v>
                </c:pt>
                <c:pt idx="289">
                  <c:v>26.0980529785156</c:v>
                </c:pt>
                <c:pt idx="290">
                  <c:v>23.884548187255799</c:v>
                </c:pt>
                <c:pt idx="291">
                  <c:v>23.4952678680419</c:v>
                </c:pt>
                <c:pt idx="292">
                  <c:v>23.553148269653299</c:v>
                </c:pt>
                <c:pt idx="293">
                  <c:v>23.042634963989201</c:v>
                </c:pt>
                <c:pt idx="294">
                  <c:v>21.6043167114257</c:v>
                </c:pt>
                <c:pt idx="295">
                  <c:v>23.171730041503899</c:v>
                </c:pt>
                <c:pt idx="296">
                  <c:v>21.106260299682599</c:v>
                </c:pt>
                <c:pt idx="297">
                  <c:v>21.129186630248999</c:v>
                </c:pt>
                <c:pt idx="298">
                  <c:v>20.3889656066894</c:v>
                </c:pt>
                <c:pt idx="299">
                  <c:v>20.729549407958899</c:v>
                </c:pt>
                <c:pt idx="300">
                  <c:v>23.1714668273925</c:v>
                </c:pt>
                <c:pt idx="301">
                  <c:v>21.571870803833001</c:v>
                </c:pt>
                <c:pt idx="302">
                  <c:v>20.8680400848388</c:v>
                </c:pt>
                <c:pt idx="303">
                  <c:v>20.4850254058837</c:v>
                </c:pt>
                <c:pt idx="304">
                  <c:v>20.663106918334901</c:v>
                </c:pt>
                <c:pt idx="305">
                  <c:v>18.4134521484375</c:v>
                </c:pt>
                <c:pt idx="306">
                  <c:v>21.0192146301269</c:v>
                </c:pt>
                <c:pt idx="307">
                  <c:v>18.462224960327099</c:v>
                </c:pt>
                <c:pt idx="308">
                  <c:v>17.4048347473144</c:v>
                </c:pt>
                <c:pt idx="309">
                  <c:v>17.774501800537099</c:v>
                </c:pt>
                <c:pt idx="310">
                  <c:v>16.285427093505799</c:v>
                </c:pt>
                <c:pt idx="311">
                  <c:v>14.0256023406982</c:v>
                </c:pt>
                <c:pt idx="312">
                  <c:v>15.4110803604125</c:v>
                </c:pt>
                <c:pt idx="313">
                  <c:v>13.3955516815185</c:v>
                </c:pt>
                <c:pt idx="314">
                  <c:v>14.0527429580688</c:v>
                </c:pt>
                <c:pt idx="315">
                  <c:v>12.1033401489257</c:v>
                </c:pt>
                <c:pt idx="316">
                  <c:v>10.929577827453601</c:v>
                </c:pt>
                <c:pt idx="317">
                  <c:v>9.1870155334472603</c:v>
                </c:pt>
                <c:pt idx="318">
                  <c:v>10.828762054443301</c:v>
                </c:pt>
                <c:pt idx="319">
                  <c:v>10.2675304412841</c:v>
                </c:pt>
                <c:pt idx="320">
                  <c:v>7.6109309196472097</c:v>
                </c:pt>
                <c:pt idx="321">
                  <c:v>9.0652809143066406</c:v>
                </c:pt>
                <c:pt idx="322">
                  <c:v>7.4629964828491202</c:v>
                </c:pt>
                <c:pt idx="323">
                  <c:v>8.2048664093017507</c:v>
                </c:pt>
                <c:pt idx="324">
                  <c:v>6.3478250503540004</c:v>
                </c:pt>
                <c:pt idx="325">
                  <c:v>4.6660447120666504</c:v>
                </c:pt>
                <c:pt idx="326">
                  <c:v>5.5139183998107901</c:v>
                </c:pt>
                <c:pt idx="327">
                  <c:v>6.25746297836303</c:v>
                </c:pt>
                <c:pt idx="328">
                  <c:v>4.09199666976928</c:v>
                </c:pt>
                <c:pt idx="329">
                  <c:v>4.0802879333495996</c:v>
                </c:pt>
                <c:pt idx="330">
                  <c:v>5.1619110107421804</c:v>
                </c:pt>
                <c:pt idx="331">
                  <c:v>4.9923295974731401</c:v>
                </c:pt>
                <c:pt idx="332">
                  <c:v>3.4149529933929399</c:v>
                </c:pt>
                <c:pt idx="333">
                  <c:v>2.7214078903198198</c:v>
                </c:pt>
                <c:pt idx="334">
                  <c:v>179.45819091796801</c:v>
                </c:pt>
                <c:pt idx="335">
                  <c:v>1.32077348232269</c:v>
                </c:pt>
                <c:pt idx="336">
                  <c:v>0.71685862541198697</c:v>
                </c:pt>
                <c:pt idx="337">
                  <c:v>0.41687312722206099</c:v>
                </c:pt>
                <c:pt idx="338">
                  <c:v>178.75299072265599</c:v>
                </c:pt>
                <c:pt idx="339">
                  <c:v>178.16441345214801</c:v>
                </c:pt>
                <c:pt idx="340">
                  <c:v>177.22998046875</c:v>
                </c:pt>
                <c:pt idx="341">
                  <c:v>177.34051513671801</c:v>
                </c:pt>
                <c:pt idx="342">
                  <c:v>175.34422302246</c:v>
                </c:pt>
                <c:pt idx="343">
                  <c:v>175.616119384765</c:v>
                </c:pt>
                <c:pt idx="344">
                  <c:v>174.68591308593699</c:v>
                </c:pt>
                <c:pt idx="345">
                  <c:v>174.98876953125</c:v>
                </c:pt>
                <c:pt idx="346">
                  <c:v>171.2958984375</c:v>
                </c:pt>
                <c:pt idx="347">
                  <c:v>172.44645690917901</c:v>
                </c:pt>
                <c:pt idx="348">
                  <c:v>169.49972534179599</c:v>
                </c:pt>
                <c:pt idx="349">
                  <c:v>169.28672790527301</c:v>
                </c:pt>
                <c:pt idx="350">
                  <c:v>166.15223693847599</c:v>
                </c:pt>
                <c:pt idx="351">
                  <c:v>166.60980224609301</c:v>
                </c:pt>
                <c:pt idx="352">
                  <c:v>162.69596862792901</c:v>
                </c:pt>
                <c:pt idx="353">
                  <c:v>160.21635437011699</c:v>
                </c:pt>
                <c:pt idx="354">
                  <c:v>156.89018249511699</c:v>
                </c:pt>
                <c:pt idx="355">
                  <c:v>157.23204040527301</c:v>
                </c:pt>
                <c:pt idx="356">
                  <c:v>158.21598815917901</c:v>
                </c:pt>
                <c:pt idx="357">
                  <c:v>155.03765869140599</c:v>
                </c:pt>
                <c:pt idx="358">
                  <c:v>155.09982299804599</c:v>
                </c:pt>
                <c:pt idx="359">
                  <c:v>152.99230957031199</c:v>
                </c:pt>
                <c:pt idx="360">
                  <c:v>147.54188537597599</c:v>
                </c:pt>
                <c:pt idx="361">
                  <c:v>144.78338623046801</c:v>
                </c:pt>
                <c:pt idx="362">
                  <c:v>150.80879211425699</c:v>
                </c:pt>
                <c:pt idx="363">
                  <c:v>142.52922058105401</c:v>
                </c:pt>
                <c:pt idx="364">
                  <c:v>146.054916381835</c:v>
                </c:pt>
                <c:pt idx="365">
                  <c:v>139.64530944824199</c:v>
                </c:pt>
                <c:pt idx="366">
                  <c:v>138.68467712402301</c:v>
                </c:pt>
                <c:pt idx="367">
                  <c:v>137.79829406738199</c:v>
                </c:pt>
                <c:pt idx="368">
                  <c:v>137.89987182617099</c:v>
                </c:pt>
                <c:pt idx="369">
                  <c:v>133.36874389648401</c:v>
                </c:pt>
                <c:pt idx="370">
                  <c:v>119.18299865722599</c:v>
                </c:pt>
                <c:pt idx="371">
                  <c:v>126.955108642578</c:v>
                </c:pt>
                <c:pt idx="372">
                  <c:v>116.268264770507</c:v>
                </c:pt>
                <c:pt idx="373">
                  <c:v>118.894248962402</c:v>
                </c:pt>
                <c:pt idx="374">
                  <c:v>114.065315246582</c:v>
                </c:pt>
                <c:pt idx="375">
                  <c:v>114.936622619628</c:v>
                </c:pt>
                <c:pt idx="376">
                  <c:v>114.991775512695</c:v>
                </c:pt>
                <c:pt idx="377">
                  <c:v>111.538269042968</c:v>
                </c:pt>
                <c:pt idx="378">
                  <c:v>106.163047790527</c:v>
                </c:pt>
                <c:pt idx="379">
                  <c:v>102.12239837646401</c:v>
                </c:pt>
                <c:pt idx="380">
                  <c:v>97.572967529296804</c:v>
                </c:pt>
                <c:pt idx="381">
                  <c:v>100.628524780273</c:v>
                </c:pt>
                <c:pt idx="382">
                  <c:v>90.512542724609304</c:v>
                </c:pt>
                <c:pt idx="383">
                  <c:v>99.783180236816406</c:v>
                </c:pt>
                <c:pt idx="384">
                  <c:v>87.420120239257798</c:v>
                </c:pt>
                <c:pt idx="385">
                  <c:v>86.001983642578097</c:v>
                </c:pt>
                <c:pt idx="386">
                  <c:v>79.444679260253906</c:v>
                </c:pt>
                <c:pt idx="387">
                  <c:v>78.832832336425696</c:v>
                </c:pt>
                <c:pt idx="388">
                  <c:v>76.852096557617102</c:v>
                </c:pt>
                <c:pt idx="389">
                  <c:v>83.686851501464801</c:v>
                </c:pt>
                <c:pt idx="390">
                  <c:v>62.605972290038999</c:v>
                </c:pt>
                <c:pt idx="391">
                  <c:v>76.572868347167898</c:v>
                </c:pt>
                <c:pt idx="392">
                  <c:v>78.484809875488196</c:v>
                </c:pt>
                <c:pt idx="393">
                  <c:v>68.733657836914006</c:v>
                </c:pt>
                <c:pt idx="394">
                  <c:v>56.111518859863203</c:v>
                </c:pt>
                <c:pt idx="395">
                  <c:v>30.160488128662099</c:v>
                </c:pt>
                <c:pt idx="396">
                  <c:v>44.513908386230398</c:v>
                </c:pt>
                <c:pt idx="397">
                  <c:v>43.798820495605398</c:v>
                </c:pt>
                <c:pt idx="398">
                  <c:v>69.4871826171875</c:v>
                </c:pt>
                <c:pt idx="399">
                  <c:v>68.027160644531193</c:v>
                </c:pt>
                <c:pt idx="400">
                  <c:v>79.069633483886705</c:v>
                </c:pt>
                <c:pt idx="401">
                  <c:v>93.291244506835895</c:v>
                </c:pt>
                <c:pt idx="402">
                  <c:v>64.919860839843693</c:v>
                </c:pt>
                <c:pt idx="403">
                  <c:v>96.701187133789006</c:v>
                </c:pt>
                <c:pt idx="404">
                  <c:v>143.75041198730401</c:v>
                </c:pt>
                <c:pt idx="405">
                  <c:v>143.71746826171801</c:v>
                </c:pt>
                <c:pt idx="406">
                  <c:v>148.013259887695</c:v>
                </c:pt>
                <c:pt idx="407">
                  <c:v>144.97189331054599</c:v>
                </c:pt>
                <c:pt idx="408">
                  <c:v>142.92864990234301</c:v>
                </c:pt>
                <c:pt idx="409">
                  <c:v>138.20761108398401</c:v>
                </c:pt>
                <c:pt idx="410">
                  <c:v>48.2784004211425</c:v>
                </c:pt>
                <c:pt idx="411">
                  <c:v>138.63810729980401</c:v>
                </c:pt>
                <c:pt idx="412">
                  <c:v>138.46720886230401</c:v>
                </c:pt>
                <c:pt idx="413">
                  <c:v>141.93273925781199</c:v>
                </c:pt>
                <c:pt idx="414">
                  <c:v>135.67515563964801</c:v>
                </c:pt>
                <c:pt idx="415">
                  <c:v>84.221847534179602</c:v>
                </c:pt>
                <c:pt idx="416">
                  <c:v>135.29229736328099</c:v>
                </c:pt>
                <c:pt idx="417">
                  <c:v>135.33071899414</c:v>
                </c:pt>
                <c:pt idx="418">
                  <c:v>139.08912658691401</c:v>
                </c:pt>
                <c:pt idx="419">
                  <c:v>138.37728881835901</c:v>
                </c:pt>
                <c:pt idx="420">
                  <c:v>136.12950134277301</c:v>
                </c:pt>
                <c:pt idx="421">
                  <c:v>137.75892639160099</c:v>
                </c:pt>
                <c:pt idx="422">
                  <c:v>135.469955444335</c:v>
                </c:pt>
                <c:pt idx="423">
                  <c:v>137.67152404785099</c:v>
                </c:pt>
                <c:pt idx="424">
                  <c:v>131.266189575195</c:v>
                </c:pt>
                <c:pt idx="425">
                  <c:v>132.64474487304599</c:v>
                </c:pt>
                <c:pt idx="426">
                  <c:v>135.303787231445</c:v>
                </c:pt>
                <c:pt idx="427">
                  <c:v>138.13612365722599</c:v>
                </c:pt>
                <c:pt idx="428">
                  <c:v>132.50331115722599</c:v>
                </c:pt>
                <c:pt idx="429">
                  <c:v>142.06625366210901</c:v>
                </c:pt>
                <c:pt idx="430">
                  <c:v>134.46321105957</c:v>
                </c:pt>
                <c:pt idx="431">
                  <c:v>134.70535278320301</c:v>
                </c:pt>
                <c:pt idx="432">
                  <c:v>132.90040588378901</c:v>
                </c:pt>
                <c:pt idx="433">
                  <c:v>131.89976501464801</c:v>
                </c:pt>
                <c:pt idx="434">
                  <c:v>132.11981201171801</c:v>
                </c:pt>
                <c:pt idx="435">
                  <c:v>132.951736450195</c:v>
                </c:pt>
                <c:pt idx="436">
                  <c:v>138.89320373535099</c:v>
                </c:pt>
                <c:pt idx="437">
                  <c:v>135.91828918457</c:v>
                </c:pt>
                <c:pt idx="438">
                  <c:v>136.47547912597599</c:v>
                </c:pt>
                <c:pt idx="439">
                  <c:v>136.23434448242099</c:v>
                </c:pt>
                <c:pt idx="440">
                  <c:v>136.03845214843699</c:v>
                </c:pt>
                <c:pt idx="441">
                  <c:v>135.69236755371</c:v>
                </c:pt>
                <c:pt idx="442">
                  <c:v>133.14677429199199</c:v>
                </c:pt>
                <c:pt idx="443">
                  <c:v>131.04350280761699</c:v>
                </c:pt>
                <c:pt idx="444">
                  <c:v>132.51889038085901</c:v>
                </c:pt>
                <c:pt idx="445">
                  <c:v>133.82145690917901</c:v>
                </c:pt>
                <c:pt idx="446">
                  <c:v>132.33670043945301</c:v>
                </c:pt>
                <c:pt idx="447">
                  <c:v>130.15272521972599</c:v>
                </c:pt>
                <c:pt idx="448">
                  <c:v>128.64744567871</c:v>
                </c:pt>
                <c:pt idx="449">
                  <c:v>2.64322710037231</c:v>
                </c:pt>
                <c:pt idx="450">
                  <c:v>1.72931444644927</c:v>
                </c:pt>
                <c:pt idx="451">
                  <c:v>1.8192732334136901</c:v>
                </c:pt>
                <c:pt idx="452">
                  <c:v>0.41048535704612699</c:v>
                </c:pt>
                <c:pt idx="453">
                  <c:v>179.53138732910099</c:v>
                </c:pt>
                <c:pt idx="454">
                  <c:v>173.956283569335</c:v>
                </c:pt>
                <c:pt idx="455">
                  <c:v>173.51910400390599</c:v>
                </c:pt>
                <c:pt idx="456">
                  <c:v>173.76034545898401</c:v>
                </c:pt>
                <c:pt idx="457">
                  <c:v>174.29170227050699</c:v>
                </c:pt>
                <c:pt idx="458">
                  <c:v>166.69210815429599</c:v>
                </c:pt>
                <c:pt idx="459">
                  <c:v>167.91664123535099</c:v>
                </c:pt>
                <c:pt idx="460">
                  <c:v>167.43389892578099</c:v>
                </c:pt>
                <c:pt idx="461">
                  <c:v>168.77342224121</c:v>
                </c:pt>
                <c:pt idx="462">
                  <c:v>164.230712890625</c:v>
                </c:pt>
                <c:pt idx="463">
                  <c:v>162.09967041015599</c:v>
                </c:pt>
                <c:pt idx="464">
                  <c:v>158.5615234375</c:v>
                </c:pt>
                <c:pt idx="465">
                  <c:v>157.58039855957</c:v>
                </c:pt>
                <c:pt idx="466">
                  <c:v>154.6767578125</c:v>
                </c:pt>
                <c:pt idx="467">
                  <c:v>152.64384460449199</c:v>
                </c:pt>
                <c:pt idx="468">
                  <c:v>149.05743408203099</c:v>
                </c:pt>
                <c:pt idx="469">
                  <c:v>148.01449584960901</c:v>
                </c:pt>
                <c:pt idx="470">
                  <c:v>143.87974548339801</c:v>
                </c:pt>
                <c:pt idx="471">
                  <c:v>142.90643310546801</c:v>
                </c:pt>
                <c:pt idx="472">
                  <c:v>138.72195434570301</c:v>
                </c:pt>
                <c:pt idx="473">
                  <c:v>138.40850830078099</c:v>
                </c:pt>
                <c:pt idx="474">
                  <c:v>135.30490112304599</c:v>
                </c:pt>
                <c:pt idx="475">
                  <c:v>133.78414916992099</c:v>
                </c:pt>
                <c:pt idx="476">
                  <c:v>130.93766784667901</c:v>
                </c:pt>
                <c:pt idx="477">
                  <c:v>128.46211242675699</c:v>
                </c:pt>
                <c:pt idx="478">
                  <c:v>127.021369934082</c:v>
                </c:pt>
                <c:pt idx="479">
                  <c:v>123.77618408203099</c:v>
                </c:pt>
                <c:pt idx="480">
                  <c:v>121.930206298828</c:v>
                </c:pt>
                <c:pt idx="481">
                  <c:v>118.400489807128</c:v>
                </c:pt>
                <c:pt idx="482">
                  <c:v>115.403259277343</c:v>
                </c:pt>
                <c:pt idx="483">
                  <c:v>114.51708984375</c:v>
                </c:pt>
                <c:pt idx="484">
                  <c:v>111.596870422363</c:v>
                </c:pt>
                <c:pt idx="485">
                  <c:v>110.345748901367</c:v>
                </c:pt>
                <c:pt idx="486">
                  <c:v>105.200813293457</c:v>
                </c:pt>
                <c:pt idx="487">
                  <c:v>103.939476013183</c:v>
                </c:pt>
                <c:pt idx="488">
                  <c:v>103.546630859375</c:v>
                </c:pt>
                <c:pt idx="489">
                  <c:v>99.125549316406193</c:v>
                </c:pt>
                <c:pt idx="490">
                  <c:v>97.330108642578097</c:v>
                </c:pt>
                <c:pt idx="491">
                  <c:v>95.576797485351506</c:v>
                </c:pt>
                <c:pt idx="492">
                  <c:v>88.386993408203097</c:v>
                </c:pt>
                <c:pt idx="493">
                  <c:v>88.604606628417898</c:v>
                </c:pt>
                <c:pt idx="494">
                  <c:v>85.135200500488196</c:v>
                </c:pt>
                <c:pt idx="495">
                  <c:v>83.827880859375</c:v>
                </c:pt>
                <c:pt idx="496">
                  <c:v>81.074897766113196</c:v>
                </c:pt>
                <c:pt idx="497">
                  <c:v>75.289909362792898</c:v>
                </c:pt>
                <c:pt idx="498">
                  <c:v>78.365447998046804</c:v>
                </c:pt>
                <c:pt idx="499">
                  <c:v>72.926063537597599</c:v>
                </c:pt>
                <c:pt idx="500">
                  <c:v>70.821113586425696</c:v>
                </c:pt>
                <c:pt idx="501">
                  <c:v>69.785720825195298</c:v>
                </c:pt>
                <c:pt idx="502">
                  <c:v>64.566833496093693</c:v>
                </c:pt>
                <c:pt idx="503">
                  <c:v>72.129379272460895</c:v>
                </c:pt>
                <c:pt idx="504">
                  <c:v>52.070491790771399</c:v>
                </c:pt>
                <c:pt idx="505">
                  <c:v>53.674983978271399</c:v>
                </c:pt>
                <c:pt idx="506">
                  <c:v>46.582813262939403</c:v>
                </c:pt>
                <c:pt idx="507">
                  <c:v>45.158840179443303</c:v>
                </c:pt>
                <c:pt idx="508">
                  <c:v>33.746788024902301</c:v>
                </c:pt>
                <c:pt idx="509">
                  <c:v>30.580842971801701</c:v>
                </c:pt>
                <c:pt idx="510">
                  <c:v>30.4854717254638</c:v>
                </c:pt>
                <c:pt idx="511">
                  <c:v>21.980178833007798</c:v>
                </c:pt>
                <c:pt idx="512">
                  <c:v>21.7442016601562</c:v>
                </c:pt>
                <c:pt idx="513">
                  <c:v>17.0551033020019</c:v>
                </c:pt>
                <c:pt idx="514">
                  <c:v>14.657033920288001</c:v>
                </c:pt>
                <c:pt idx="515">
                  <c:v>7.6235837936401296</c:v>
                </c:pt>
                <c:pt idx="516">
                  <c:v>6.6872868537902797</c:v>
                </c:pt>
                <c:pt idx="517">
                  <c:v>2.9183681011199898</c:v>
                </c:pt>
                <c:pt idx="518">
                  <c:v>0.56440067291259699</c:v>
                </c:pt>
                <c:pt idx="519">
                  <c:v>178.07740783691401</c:v>
                </c:pt>
                <c:pt idx="520">
                  <c:v>174.17985534667901</c:v>
                </c:pt>
                <c:pt idx="521">
                  <c:v>169.33523559570301</c:v>
                </c:pt>
                <c:pt idx="522">
                  <c:v>167.93223571777301</c:v>
                </c:pt>
                <c:pt idx="523">
                  <c:v>163.37318420410099</c:v>
                </c:pt>
                <c:pt idx="524">
                  <c:v>161.80906677246</c:v>
                </c:pt>
                <c:pt idx="525">
                  <c:v>159.58386230468699</c:v>
                </c:pt>
                <c:pt idx="526">
                  <c:v>155.48811340332</c:v>
                </c:pt>
                <c:pt idx="527">
                  <c:v>151.90338134765599</c:v>
                </c:pt>
                <c:pt idx="528">
                  <c:v>149.36544799804599</c:v>
                </c:pt>
                <c:pt idx="529">
                  <c:v>145.23976135253901</c:v>
                </c:pt>
                <c:pt idx="530">
                  <c:v>140.47860717773401</c:v>
                </c:pt>
                <c:pt idx="531">
                  <c:v>136.56927490234301</c:v>
                </c:pt>
                <c:pt idx="532">
                  <c:v>133.28358459472599</c:v>
                </c:pt>
                <c:pt idx="533">
                  <c:v>128.95504760742099</c:v>
                </c:pt>
                <c:pt idx="534">
                  <c:v>126.673439025878</c:v>
                </c:pt>
                <c:pt idx="535">
                  <c:v>124.733032226562</c:v>
                </c:pt>
                <c:pt idx="536">
                  <c:v>120.483360290527</c:v>
                </c:pt>
                <c:pt idx="537">
                  <c:v>119.482543945312</c:v>
                </c:pt>
                <c:pt idx="538">
                  <c:v>112.32012939453099</c:v>
                </c:pt>
                <c:pt idx="539">
                  <c:v>110.74997711181599</c:v>
                </c:pt>
                <c:pt idx="540">
                  <c:v>104.601516723632</c:v>
                </c:pt>
                <c:pt idx="541">
                  <c:v>104.573150634765</c:v>
                </c:pt>
                <c:pt idx="542">
                  <c:v>101.58106994628901</c:v>
                </c:pt>
                <c:pt idx="543">
                  <c:v>96.471443176269503</c:v>
                </c:pt>
                <c:pt idx="544">
                  <c:v>95.184700012207003</c:v>
                </c:pt>
                <c:pt idx="545">
                  <c:v>89.617454528808594</c:v>
                </c:pt>
                <c:pt idx="546">
                  <c:v>86.338920593261705</c:v>
                </c:pt>
                <c:pt idx="547">
                  <c:v>82.6741943359375</c:v>
                </c:pt>
                <c:pt idx="548">
                  <c:v>77.547950744628906</c:v>
                </c:pt>
                <c:pt idx="549">
                  <c:v>73.674377441406193</c:v>
                </c:pt>
                <c:pt idx="550">
                  <c:v>70.360389709472599</c:v>
                </c:pt>
                <c:pt idx="551">
                  <c:v>65.897911071777301</c:v>
                </c:pt>
                <c:pt idx="552">
                  <c:v>62.335487365722599</c:v>
                </c:pt>
                <c:pt idx="553">
                  <c:v>56.852245330810497</c:v>
                </c:pt>
                <c:pt idx="554">
                  <c:v>55.246181488037102</c:v>
                </c:pt>
                <c:pt idx="555">
                  <c:v>50.412235260009702</c:v>
                </c:pt>
                <c:pt idx="556">
                  <c:v>50.309333801269503</c:v>
                </c:pt>
                <c:pt idx="557">
                  <c:v>37.196708679199197</c:v>
                </c:pt>
                <c:pt idx="558">
                  <c:v>41.468482971191399</c:v>
                </c:pt>
                <c:pt idx="559">
                  <c:v>35.365257263183501</c:v>
                </c:pt>
                <c:pt idx="560">
                  <c:v>30.480737686157202</c:v>
                </c:pt>
                <c:pt idx="561">
                  <c:v>23.984317779541001</c:v>
                </c:pt>
                <c:pt idx="562">
                  <c:v>20.648933410644499</c:v>
                </c:pt>
                <c:pt idx="563">
                  <c:v>15.705785751342701</c:v>
                </c:pt>
                <c:pt idx="564">
                  <c:v>11.1514272689819</c:v>
                </c:pt>
                <c:pt idx="565">
                  <c:v>8.2971086502075195</c:v>
                </c:pt>
                <c:pt idx="566">
                  <c:v>3.2783241271972599</c:v>
                </c:pt>
                <c:pt idx="567">
                  <c:v>176.36070251464801</c:v>
                </c:pt>
                <c:pt idx="568">
                  <c:v>171.81333923339801</c:v>
                </c:pt>
                <c:pt idx="569">
                  <c:v>166.85940551757801</c:v>
                </c:pt>
                <c:pt idx="570">
                  <c:v>161.25645446777301</c:v>
                </c:pt>
                <c:pt idx="571">
                  <c:v>157.102127075195</c:v>
                </c:pt>
                <c:pt idx="572">
                  <c:v>156.22798156738199</c:v>
                </c:pt>
                <c:pt idx="573">
                  <c:v>149.33880615234301</c:v>
                </c:pt>
                <c:pt idx="574">
                  <c:v>145.39302062988199</c:v>
                </c:pt>
                <c:pt idx="575">
                  <c:v>140.19187927246</c:v>
                </c:pt>
                <c:pt idx="576">
                  <c:v>138.37870788574199</c:v>
                </c:pt>
                <c:pt idx="577">
                  <c:v>131.977935791015</c:v>
                </c:pt>
                <c:pt idx="578">
                  <c:v>128.75302124023401</c:v>
                </c:pt>
                <c:pt idx="579">
                  <c:v>125.866081237792</c:v>
                </c:pt>
                <c:pt idx="580">
                  <c:v>122.107528686523</c:v>
                </c:pt>
                <c:pt idx="581">
                  <c:v>114.657539367675</c:v>
                </c:pt>
                <c:pt idx="582">
                  <c:v>108.676429748535</c:v>
                </c:pt>
                <c:pt idx="583">
                  <c:v>106.88908386230401</c:v>
                </c:pt>
                <c:pt idx="584">
                  <c:v>103.050987243652</c:v>
                </c:pt>
                <c:pt idx="585">
                  <c:v>100.59421539306599</c:v>
                </c:pt>
                <c:pt idx="586">
                  <c:v>94.552902221679602</c:v>
                </c:pt>
                <c:pt idx="587">
                  <c:v>91.299240112304602</c:v>
                </c:pt>
                <c:pt idx="588">
                  <c:v>86.329765319824205</c:v>
                </c:pt>
                <c:pt idx="589">
                  <c:v>83.545318603515597</c:v>
                </c:pt>
                <c:pt idx="590">
                  <c:v>80.3773193359375</c:v>
                </c:pt>
                <c:pt idx="591">
                  <c:v>75.843109130859304</c:v>
                </c:pt>
                <c:pt idx="592">
                  <c:v>69.881927490234304</c:v>
                </c:pt>
                <c:pt idx="593">
                  <c:v>68.470619201660099</c:v>
                </c:pt>
                <c:pt idx="594">
                  <c:v>62.724983215332003</c:v>
                </c:pt>
                <c:pt idx="595">
                  <c:v>57.033889770507798</c:v>
                </c:pt>
                <c:pt idx="596">
                  <c:v>53.207481384277301</c:v>
                </c:pt>
                <c:pt idx="597">
                  <c:v>44.964019775390597</c:v>
                </c:pt>
                <c:pt idx="598">
                  <c:v>43.302921295166001</c:v>
                </c:pt>
                <c:pt idx="599">
                  <c:v>38.382144927978501</c:v>
                </c:pt>
                <c:pt idx="600">
                  <c:v>26.741975784301701</c:v>
                </c:pt>
                <c:pt idx="601">
                  <c:v>23.236471176147401</c:v>
                </c:pt>
                <c:pt idx="602">
                  <c:v>21.433473587036101</c:v>
                </c:pt>
                <c:pt idx="603">
                  <c:v>18.1753120422363</c:v>
                </c:pt>
                <c:pt idx="604">
                  <c:v>11.210226058959901</c:v>
                </c:pt>
                <c:pt idx="605">
                  <c:v>10.5919532775878</c:v>
                </c:pt>
                <c:pt idx="606">
                  <c:v>7.5342602729797301</c:v>
                </c:pt>
                <c:pt idx="607">
                  <c:v>4.4585795402526802</c:v>
                </c:pt>
                <c:pt idx="608">
                  <c:v>177.51051330566401</c:v>
                </c:pt>
                <c:pt idx="609">
                  <c:v>173.13310241699199</c:v>
                </c:pt>
                <c:pt idx="610">
                  <c:v>164.30084228515599</c:v>
                </c:pt>
                <c:pt idx="611">
                  <c:v>160.03703308105401</c:v>
                </c:pt>
                <c:pt idx="612">
                  <c:v>156.809158325195</c:v>
                </c:pt>
                <c:pt idx="613">
                  <c:v>152.79846191406199</c:v>
                </c:pt>
                <c:pt idx="614">
                  <c:v>147.32818603515599</c:v>
                </c:pt>
                <c:pt idx="615">
                  <c:v>141.91593933105401</c:v>
                </c:pt>
                <c:pt idx="616">
                  <c:v>139.73727416992099</c:v>
                </c:pt>
                <c:pt idx="617">
                  <c:v>133.24792480468699</c:v>
                </c:pt>
                <c:pt idx="618">
                  <c:v>127.821495056152</c:v>
                </c:pt>
                <c:pt idx="619">
                  <c:v>124.022483825683</c:v>
                </c:pt>
                <c:pt idx="620">
                  <c:v>118.51010131835901</c:v>
                </c:pt>
                <c:pt idx="621">
                  <c:v>114.21046447753901</c:v>
                </c:pt>
                <c:pt idx="622">
                  <c:v>108.919700622558</c:v>
                </c:pt>
                <c:pt idx="623">
                  <c:v>104.504516601562</c:v>
                </c:pt>
                <c:pt idx="624">
                  <c:v>99.335281372070298</c:v>
                </c:pt>
                <c:pt idx="625">
                  <c:v>94.220291137695298</c:v>
                </c:pt>
                <c:pt idx="626">
                  <c:v>89.539703369140597</c:v>
                </c:pt>
                <c:pt idx="627">
                  <c:v>85.140830993652301</c:v>
                </c:pt>
                <c:pt idx="628">
                  <c:v>81.733665466308594</c:v>
                </c:pt>
                <c:pt idx="629">
                  <c:v>77.199256896972599</c:v>
                </c:pt>
                <c:pt idx="630">
                  <c:v>73.680038452148395</c:v>
                </c:pt>
                <c:pt idx="631">
                  <c:v>68.266326904296804</c:v>
                </c:pt>
                <c:pt idx="632">
                  <c:v>67.833747863769503</c:v>
                </c:pt>
                <c:pt idx="633">
                  <c:v>64.105560302734304</c:v>
                </c:pt>
                <c:pt idx="634">
                  <c:v>60.748012542724602</c:v>
                </c:pt>
                <c:pt idx="635">
                  <c:v>57.6626586914062</c:v>
                </c:pt>
                <c:pt idx="636">
                  <c:v>50.592193603515597</c:v>
                </c:pt>
                <c:pt idx="637">
                  <c:v>48.742740631103501</c:v>
                </c:pt>
                <c:pt idx="638">
                  <c:v>44.468353271484297</c:v>
                </c:pt>
                <c:pt idx="639">
                  <c:v>41.359489440917898</c:v>
                </c:pt>
                <c:pt idx="640">
                  <c:v>34.2432441711425</c:v>
                </c:pt>
                <c:pt idx="641">
                  <c:v>32.397251129150298</c:v>
                </c:pt>
                <c:pt idx="642">
                  <c:v>28.632732391357401</c:v>
                </c:pt>
                <c:pt idx="643">
                  <c:v>26.719245910644499</c:v>
                </c:pt>
                <c:pt idx="644">
                  <c:v>18.134630203246999</c:v>
                </c:pt>
                <c:pt idx="645">
                  <c:v>16.147411346435501</c:v>
                </c:pt>
                <c:pt idx="646">
                  <c:v>10.9192037582397</c:v>
                </c:pt>
                <c:pt idx="647">
                  <c:v>6.9971947669982901</c:v>
                </c:pt>
                <c:pt idx="648">
                  <c:v>2.3693733215332</c:v>
                </c:pt>
                <c:pt idx="649">
                  <c:v>179.29965209960901</c:v>
                </c:pt>
                <c:pt idx="650">
                  <c:v>175.64772033691401</c:v>
                </c:pt>
                <c:pt idx="651">
                  <c:v>171.06689453125</c:v>
                </c:pt>
                <c:pt idx="652">
                  <c:v>165.44679260253901</c:v>
                </c:pt>
                <c:pt idx="653">
                  <c:v>156.42918395996</c:v>
                </c:pt>
                <c:pt idx="654">
                  <c:v>153.96160888671801</c:v>
                </c:pt>
                <c:pt idx="655">
                  <c:v>150.58781433105401</c:v>
                </c:pt>
                <c:pt idx="656">
                  <c:v>150.82406616210901</c:v>
                </c:pt>
                <c:pt idx="657">
                  <c:v>145.949462890625</c:v>
                </c:pt>
                <c:pt idx="658">
                  <c:v>137.55789184570301</c:v>
                </c:pt>
                <c:pt idx="659">
                  <c:v>134.98001098632801</c:v>
                </c:pt>
                <c:pt idx="660">
                  <c:v>131.81579589843699</c:v>
                </c:pt>
                <c:pt idx="661">
                  <c:v>126.31210327148401</c:v>
                </c:pt>
                <c:pt idx="662">
                  <c:v>120.59245300292901</c:v>
                </c:pt>
                <c:pt idx="663">
                  <c:v>117.25050354003901</c:v>
                </c:pt>
                <c:pt idx="664">
                  <c:v>112.057067871093</c:v>
                </c:pt>
                <c:pt idx="665">
                  <c:v>108.37758636474599</c:v>
                </c:pt>
                <c:pt idx="666">
                  <c:v>107.83561706542901</c:v>
                </c:pt>
                <c:pt idx="667">
                  <c:v>104.25396728515599</c:v>
                </c:pt>
                <c:pt idx="668">
                  <c:v>99.992019653320298</c:v>
                </c:pt>
                <c:pt idx="669">
                  <c:v>97.022415161132798</c:v>
                </c:pt>
                <c:pt idx="670">
                  <c:v>93.878341674804602</c:v>
                </c:pt>
                <c:pt idx="671">
                  <c:v>91.082687377929602</c:v>
                </c:pt>
                <c:pt idx="672">
                  <c:v>78.813385009765597</c:v>
                </c:pt>
                <c:pt idx="673">
                  <c:v>77.499946594238196</c:v>
                </c:pt>
                <c:pt idx="674">
                  <c:v>72.26025390625</c:v>
                </c:pt>
                <c:pt idx="675">
                  <c:v>71.843132019042898</c:v>
                </c:pt>
                <c:pt idx="676">
                  <c:v>71.440093994140597</c:v>
                </c:pt>
                <c:pt idx="677">
                  <c:v>64.631324768066406</c:v>
                </c:pt>
                <c:pt idx="678">
                  <c:v>65.825942993164006</c:v>
                </c:pt>
                <c:pt idx="679">
                  <c:v>61.228973388671797</c:v>
                </c:pt>
                <c:pt idx="680">
                  <c:v>58.377548217773402</c:v>
                </c:pt>
                <c:pt idx="681">
                  <c:v>54.433975219726499</c:v>
                </c:pt>
                <c:pt idx="682">
                  <c:v>49.389823913574197</c:v>
                </c:pt>
                <c:pt idx="683">
                  <c:v>45.595527648925703</c:v>
                </c:pt>
                <c:pt idx="684">
                  <c:v>40.544918060302699</c:v>
                </c:pt>
                <c:pt idx="685">
                  <c:v>33.943836212158203</c:v>
                </c:pt>
                <c:pt idx="686">
                  <c:v>31.7528057098388</c:v>
                </c:pt>
                <c:pt idx="687">
                  <c:v>29.648311614990199</c:v>
                </c:pt>
                <c:pt idx="688">
                  <c:v>23.465469360351499</c:v>
                </c:pt>
                <c:pt idx="689">
                  <c:v>14.454764366149901</c:v>
                </c:pt>
                <c:pt idx="690">
                  <c:v>11.974103927612299</c:v>
                </c:pt>
                <c:pt idx="691">
                  <c:v>6.19166660308837</c:v>
                </c:pt>
                <c:pt idx="692">
                  <c:v>2.7962911128997798</c:v>
                </c:pt>
                <c:pt idx="693">
                  <c:v>179.63008117675699</c:v>
                </c:pt>
                <c:pt idx="694">
                  <c:v>175.91580200195301</c:v>
                </c:pt>
                <c:pt idx="695">
                  <c:v>172.697021484375</c:v>
                </c:pt>
                <c:pt idx="696">
                  <c:v>166.819732666015</c:v>
                </c:pt>
                <c:pt idx="697">
                  <c:v>162.43630981445301</c:v>
                </c:pt>
                <c:pt idx="698">
                  <c:v>157.39251708984301</c:v>
                </c:pt>
                <c:pt idx="699">
                  <c:v>153.961181640625</c:v>
                </c:pt>
                <c:pt idx="700">
                  <c:v>150.38697814941401</c:v>
                </c:pt>
                <c:pt idx="701">
                  <c:v>144.96432495117099</c:v>
                </c:pt>
                <c:pt idx="702">
                  <c:v>142.52348327636699</c:v>
                </c:pt>
                <c:pt idx="703">
                  <c:v>135.56930541992099</c:v>
                </c:pt>
                <c:pt idx="704">
                  <c:v>133.146713256835</c:v>
                </c:pt>
                <c:pt idx="705">
                  <c:v>127.799911499023</c:v>
                </c:pt>
                <c:pt idx="706">
                  <c:v>123.681510925292</c:v>
                </c:pt>
                <c:pt idx="707">
                  <c:v>120.634063720703</c:v>
                </c:pt>
                <c:pt idx="708">
                  <c:v>116.85146331787099</c:v>
                </c:pt>
                <c:pt idx="709">
                  <c:v>114.51828002929599</c:v>
                </c:pt>
                <c:pt idx="710">
                  <c:v>109.32721710205</c:v>
                </c:pt>
                <c:pt idx="711">
                  <c:v>105.78016662597599</c:v>
                </c:pt>
                <c:pt idx="712">
                  <c:v>101.760932922363</c:v>
                </c:pt>
                <c:pt idx="713">
                  <c:v>100.128845214843</c:v>
                </c:pt>
                <c:pt idx="714">
                  <c:v>95.135589599609304</c:v>
                </c:pt>
                <c:pt idx="715">
                  <c:v>90.54736328125</c:v>
                </c:pt>
                <c:pt idx="716">
                  <c:v>88.262481689453097</c:v>
                </c:pt>
                <c:pt idx="717">
                  <c:v>84.55517578125</c:v>
                </c:pt>
                <c:pt idx="718">
                  <c:v>80.284156799316406</c:v>
                </c:pt>
                <c:pt idx="719">
                  <c:v>78.686676025390597</c:v>
                </c:pt>
                <c:pt idx="720">
                  <c:v>75.842102050781193</c:v>
                </c:pt>
                <c:pt idx="721">
                  <c:v>69.613601684570298</c:v>
                </c:pt>
                <c:pt idx="722">
                  <c:v>67.857391357421804</c:v>
                </c:pt>
                <c:pt idx="723">
                  <c:v>65.497848510742102</c:v>
                </c:pt>
                <c:pt idx="724">
                  <c:v>63.3345527648925</c:v>
                </c:pt>
                <c:pt idx="725">
                  <c:v>59.211528778076101</c:v>
                </c:pt>
                <c:pt idx="726">
                  <c:v>54.639472961425703</c:v>
                </c:pt>
                <c:pt idx="727">
                  <c:v>53.2616577148437</c:v>
                </c:pt>
                <c:pt idx="728">
                  <c:v>49.724544525146399</c:v>
                </c:pt>
                <c:pt idx="729">
                  <c:v>44.939483642578097</c:v>
                </c:pt>
                <c:pt idx="730">
                  <c:v>39.550506591796797</c:v>
                </c:pt>
                <c:pt idx="731">
                  <c:v>35.784866333007798</c:v>
                </c:pt>
                <c:pt idx="732">
                  <c:v>31.3216342926025</c:v>
                </c:pt>
                <c:pt idx="733">
                  <c:v>26.145753860473601</c:v>
                </c:pt>
                <c:pt idx="734">
                  <c:v>24.435670852661101</c:v>
                </c:pt>
                <c:pt idx="735">
                  <c:v>21.4651279449462</c:v>
                </c:pt>
                <c:pt idx="736">
                  <c:v>17.806392669677699</c:v>
                </c:pt>
                <c:pt idx="737">
                  <c:v>13.507458686828601</c:v>
                </c:pt>
                <c:pt idx="738">
                  <c:v>10.458273887634199</c:v>
                </c:pt>
                <c:pt idx="739">
                  <c:v>7.8411283493041903</c:v>
                </c:pt>
                <c:pt idx="740">
                  <c:v>5.2579283714294398</c:v>
                </c:pt>
                <c:pt idx="741">
                  <c:v>2.0963816642761199</c:v>
                </c:pt>
                <c:pt idx="742">
                  <c:v>177.19529724121</c:v>
                </c:pt>
                <c:pt idx="743">
                  <c:v>174.983627319335</c:v>
                </c:pt>
                <c:pt idx="744">
                  <c:v>171.71301269531199</c:v>
                </c:pt>
                <c:pt idx="745">
                  <c:v>166.73452758789</c:v>
                </c:pt>
                <c:pt idx="746">
                  <c:v>163.12808227539</c:v>
                </c:pt>
                <c:pt idx="747">
                  <c:v>161.79534912109301</c:v>
                </c:pt>
                <c:pt idx="748">
                  <c:v>156.88771057128901</c:v>
                </c:pt>
                <c:pt idx="749">
                  <c:v>156.32562255859301</c:v>
                </c:pt>
                <c:pt idx="750">
                  <c:v>151.14479064941401</c:v>
                </c:pt>
                <c:pt idx="751">
                  <c:v>146.99645996093699</c:v>
                </c:pt>
                <c:pt idx="752">
                  <c:v>143.26837158203099</c:v>
                </c:pt>
                <c:pt idx="753">
                  <c:v>141.30644226074199</c:v>
                </c:pt>
                <c:pt idx="754">
                  <c:v>137.72479248046801</c:v>
                </c:pt>
                <c:pt idx="755">
                  <c:v>134.19386291503901</c:v>
                </c:pt>
                <c:pt idx="756">
                  <c:v>132.20712280273401</c:v>
                </c:pt>
                <c:pt idx="757">
                  <c:v>129.80455017089801</c:v>
                </c:pt>
                <c:pt idx="758">
                  <c:v>122.89515686035099</c:v>
                </c:pt>
                <c:pt idx="759">
                  <c:v>118.16078186035099</c:v>
                </c:pt>
                <c:pt idx="760">
                  <c:v>113.24341583251901</c:v>
                </c:pt>
                <c:pt idx="761">
                  <c:v>112.353553771972</c:v>
                </c:pt>
                <c:pt idx="762">
                  <c:v>107.797401428222</c:v>
                </c:pt>
                <c:pt idx="763">
                  <c:v>105.623764038085</c:v>
                </c:pt>
                <c:pt idx="764">
                  <c:v>103.561058044433</c:v>
                </c:pt>
                <c:pt idx="765">
                  <c:v>100.75104522705</c:v>
                </c:pt>
                <c:pt idx="766">
                  <c:v>100.565231323242</c:v>
                </c:pt>
                <c:pt idx="767">
                  <c:v>95.484031677246094</c:v>
                </c:pt>
                <c:pt idx="768">
                  <c:v>91.452529907226506</c:v>
                </c:pt>
                <c:pt idx="769">
                  <c:v>88.629714965820298</c:v>
                </c:pt>
                <c:pt idx="770">
                  <c:v>84.501182556152301</c:v>
                </c:pt>
                <c:pt idx="771">
                  <c:v>80.326492309570298</c:v>
                </c:pt>
                <c:pt idx="772">
                  <c:v>80.547966003417898</c:v>
                </c:pt>
                <c:pt idx="773">
                  <c:v>75.523117065429602</c:v>
                </c:pt>
                <c:pt idx="774">
                  <c:v>72.508323669433594</c:v>
                </c:pt>
                <c:pt idx="775">
                  <c:v>70.161033630371094</c:v>
                </c:pt>
                <c:pt idx="776">
                  <c:v>63.6011962890625</c:v>
                </c:pt>
                <c:pt idx="777">
                  <c:v>61.056392669677699</c:v>
                </c:pt>
                <c:pt idx="778">
                  <c:v>57.255882263183501</c:v>
                </c:pt>
                <c:pt idx="779">
                  <c:v>56.781578063964801</c:v>
                </c:pt>
                <c:pt idx="780">
                  <c:v>52.062145233154297</c:v>
                </c:pt>
                <c:pt idx="781">
                  <c:v>50.008167266845703</c:v>
                </c:pt>
                <c:pt idx="782">
                  <c:v>46.2716255187988</c:v>
                </c:pt>
                <c:pt idx="783">
                  <c:v>41.88916015625</c:v>
                </c:pt>
                <c:pt idx="784">
                  <c:v>32.348747253417898</c:v>
                </c:pt>
                <c:pt idx="785">
                  <c:v>31.723716735839801</c:v>
                </c:pt>
                <c:pt idx="786">
                  <c:v>28.790054321288999</c:v>
                </c:pt>
                <c:pt idx="787">
                  <c:v>24.231044769287099</c:v>
                </c:pt>
                <c:pt idx="788">
                  <c:v>25.004001617431602</c:v>
                </c:pt>
                <c:pt idx="789">
                  <c:v>18.961452484130799</c:v>
                </c:pt>
                <c:pt idx="790">
                  <c:v>16.282644271850501</c:v>
                </c:pt>
                <c:pt idx="791">
                  <c:v>11.692048072814901</c:v>
                </c:pt>
                <c:pt idx="792">
                  <c:v>9.3219413757324201</c:v>
                </c:pt>
                <c:pt idx="793">
                  <c:v>7.3575654029846103</c:v>
                </c:pt>
                <c:pt idx="794">
                  <c:v>178.996810913085</c:v>
                </c:pt>
                <c:pt idx="795">
                  <c:v>177.28904724121</c:v>
                </c:pt>
                <c:pt idx="796">
                  <c:v>171.28479003906199</c:v>
                </c:pt>
                <c:pt idx="797">
                  <c:v>170.39122009277301</c:v>
                </c:pt>
                <c:pt idx="798">
                  <c:v>164.6962890625</c:v>
                </c:pt>
                <c:pt idx="799">
                  <c:v>161.31651306152301</c:v>
                </c:pt>
                <c:pt idx="800">
                  <c:v>156.90768432617099</c:v>
                </c:pt>
                <c:pt idx="801">
                  <c:v>154.225494384765</c:v>
                </c:pt>
                <c:pt idx="802">
                  <c:v>154.40577697753901</c:v>
                </c:pt>
                <c:pt idx="803">
                  <c:v>150.59158325195301</c:v>
                </c:pt>
                <c:pt idx="804">
                  <c:v>145.97932434082</c:v>
                </c:pt>
                <c:pt idx="805">
                  <c:v>140.28356933593699</c:v>
                </c:pt>
                <c:pt idx="806">
                  <c:v>137.51322937011699</c:v>
                </c:pt>
                <c:pt idx="807">
                  <c:v>132.238189697265</c:v>
                </c:pt>
                <c:pt idx="808">
                  <c:v>129.78756713867099</c:v>
                </c:pt>
                <c:pt idx="809">
                  <c:v>125.28547668457</c:v>
                </c:pt>
                <c:pt idx="810">
                  <c:v>122.915969848632</c:v>
                </c:pt>
                <c:pt idx="811">
                  <c:v>116.43072509765599</c:v>
                </c:pt>
                <c:pt idx="812">
                  <c:v>114.77255249023401</c:v>
                </c:pt>
                <c:pt idx="813">
                  <c:v>110.63029479980401</c:v>
                </c:pt>
                <c:pt idx="814">
                  <c:v>107.964134216308</c:v>
                </c:pt>
                <c:pt idx="815">
                  <c:v>103.66281127929599</c:v>
                </c:pt>
                <c:pt idx="816">
                  <c:v>102.2724609375</c:v>
                </c:pt>
                <c:pt idx="817">
                  <c:v>100.661735534667</c:v>
                </c:pt>
                <c:pt idx="818">
                  <c:v>98.744148254394503</c:v>
                </c:pt>
                <c:pt idx="819">
                  <c:v>94.285537719726506</c:v>
                </c:pt>
                <c:pt idx="820">
                  <c:v>91.653327941894503</c:v>
                </c:pt>
                <c:pt idx="821">
                  <c:v>86.523094177246094</c:v>
                </c:pt>
                <c:pt idx="822">
                  <c:v>85.542160034179602</c:v>
                </c:pt>
                <c:pt idx="823">
                  <c:v>83.509162902832003</c:v>
                </c:pt>
                <c:pt idx="824">
                  <c:v>80.456031799316406</c:v>
                </c:pt>
                <c:pt idx="825">
                  <c:v>76.065254211425696</c:v>
                </c:pt>
                <c:pt idx="826">
                  <c:v>72.576797485351506</c:v>
                </c:pt>
                <c:pt idx="827">
                  <c:v>70.230789184570298</c:v>
                </c:pt>
                <c:pt idx="828">
                  <c:v>68.246017456054602</c:v>
                </c:pt>
                <c:pt idx="829">
                  <c:v>66.166122436523395</c:v>
                </c:pt>
                <c:pt idx="830">
                  <c:v>62.0829048156738</c:v>
                </c:pt>
                <c:pt idx="831">
                  <c:v>59.275402069091797</c:v>
                </c:pt>
                <c:pt idx="832">
                  <c:v>58.334457397460902</c:v>
                </c:pt>
                <c:pt idx="833">
                  <c:v>53.728622436523402</c:v>
                </c:pt>
                <c:pt idx="834">
                  <c:v>51.028423309326101</c:v>
                </c:pt>
                <c:pt idx="835">
                  <c:v>48.606246948242102</c:v>
                </c:pt>
                <c:pt idx="836">
                  <c:v>46.490833282470703</c:v>
                </c:pt>
                <c:pt idx="837">
                  <c:v>43.254123687744098</c:v>
                </c:pt>
                <c:pt idx="838">
                  <c:v>40.710762023925703</c:v>
                </c:pt>
                <c:pt idx="839">
                  <c:v>36.761196136474602</c:v>
                </c:pt>
                <c:pt idx="840">
                  <c:v>33.9443359375</c:v>
                </c:pt>
                <c:pt idx="841">
                  <c:v>30.8499736785888</c:v>
                </c:pt>
                <c:pt idx="842">
                  <c:v>27.332252502441399</c:v>
                </c:pt>
                <c:pt idx="843">
                  <c:v>24.5041408538818</c:v>
                </c:pt>
                <c:pt idx="844">
                  <c:v>23.9222202301025</c:v>
                </c:pt>
                <c:pt idx="845">
                  <c:v>19.136648178100501</c:v>
                </c:pt>
                <c:pt idx="846">
                  <c:v>16.369022369384702</c:v>
                </c:pt>
                <c:pt idx="847">
                  <c:v>12.857104301452599</c:v>
                </c:pt>
                <c:pt idx="848">
                  <c:v>9.1949205398559499</c:v>
                </c:pt>
                <c:pt idx="849">
                  <c:v>5.96190977096557</c:v>
                </c:pt>
                <c:pt idx="850">
                  <c:v>2.0401408672332701</c:v>
                </c:pt>
                <c:pt idx="851">
                  <c:v>179.97782897949199</c:v>
                </c:pt>
                <c:pt idx="852">
                  <c:v>177.142318725585</c:v>
                </c:pt>
                <c:pt idx="853">
                  <c:v>174.14326477050699</c:v>
                </c:pt>
                <c:pt idx="854">
                  <c:v>170.41535949707</c:v>
                </c:pt>
                <c:pt idx="855">
                  <c:v>167.72372436523401</c:v>
                </c:pt>
                <c:pt idx="856">
                  <c:v>165.40776062011699</c:v>
                </c:pt>
                <c:pt idx="857">
                  <c:v>163.54795837402301</c:v>
                </c:pt>
                <c:pt idx="858">
                  <c:v>155.80072021484301</c:v>
                </c:pt>
                <c:pt idx="859">
                  <c:v>153.818923950195</c:v>
                </c:pt>
                <c:pt idx="860">
                  <c:v>148.99577331542901</c:v>
                </c:pt>
                <c:pt idx="861">
                  <c:v>145.62318420410099</c:v>
                </c:pt>
                <c:pt idx="862">
                  <c:v>140.86901855468699</c:v>
                </c:pt>
                <c:pt idx="863">
                  <c:v>135.25827026367099</c:v>
                </c:pt>
                <c:pt idx="864">
                  <c:v>133.10267639160099</c:v>
                </c:pt>
                <c:pt idx="865">
                  <c:v>129.22146606445301</c:v>
                </c:pt>
                <c:pt idx="866">
                  <c:v>122.72885131835901</c:v>
                </c:pt>
                <c:pt idx="867">
                  <c:v>122.858673095703</c:v>
                </c:pt>
                <c:pt idx="868">
                  <c:v>118.629745483398</c:v>
                </c:pt>
                <c:pt idx="869">
                  <c:v>113.681266784667</c:v>
                </c:pt>
                <c:pt idx="870">
                  <c:v>113.33680725097599</c:v>
                </c:pt>
                <c:pt idx="871">
                  <c:v>106.724723815917</c:v>
                </c:pt>
                <c:pt idx="872">
                  <c:v>102.074424743652</c:v>
                </c:pt>
                <c:pt idx="873">
                  <c:v>99.163970947265597</c:v>
                </c:pt>
                <c:pt idx="874">
                  <c:v>97.088150024414006</c:v>
                </c:pt>
                <c:pt idx="875">
                  <c:v>94.369766235351506</c:v>
                </c:pt>
                <c:pt idx="876">
                  <c:v>90.511054992675696</c:v>
                </c:pt>
                <c:pt idx="877">
                  <c:v>87.132102966308594</c:v>
                </c:pt>
                <c:pt idx="878">
                  <c:v>85.809364318847599</c:v>
                </c:pt>
                <c:pt idx="879">
                  <c:v>82.781143188476506</c:v>
                </c:pt>
                <c:pt idx="880">
                  <c:v>79.785888671875</c:v>
                </c:pt>
                <c:pt idx="881">
                  <c:v>77.840957641601506</c:v>
                </c:pt>
                <c:pt idx="882">
                  <c:v>73.608558654785099</c:v>
                </c:pt>
                <c:pt idx="883">
                  <c:v>71.568191528320298</c:v>
                </c:pt>
                <c:pt idx="884">
                  <c:v>68.391944885253906</c:v>
                </c:pt>
                <c:pt idx="885">
                  <c:v>65.78515625</c:v>
                </c:pt>
                <c:pt idx="886">
                  <c:v>63.910774230957003</c:v>
                </c:pt>
                <c:pt idx="887">
                  <c:v>62.753219604492102</c:v>
                </c:pt>
                <c:pt idx="888">
                  <c:v>60.849895477294901</c:v>
                </c:pt>
                <c:pt idx="889">
                  <c:v>51.453788757324197</c:v>
                </c:pt>
                <c:pt idx="890">
                  <c:v>52.599193572997997</c:v>
                </c:pt>
                <c:pt idx="891">
                  <c:v>48.690986633300703</c:v>
                </c:pt>
                <c:pt idx="892">
                  <c:v>44.579307556152301</c:v>
                </c:pt>
                <c:pt idx="893">
                  <c:v>41.041397094726499</c:v>
                </c:pt>
                <c:pt idx="894">
                  <c:v>40.247901916503899</c:v>
                </c:pt>
                <c:pt idx="895">
                  <c:v>35.099151611328097</c:v>
                </c:pt>
                <c:pt idx="896">
                  <c:v>32.876625061035099</c:v>
                </c:pt>
                <c:pt idx="897">
                  <c:v>30.292079925537099</c:v>
                </c:pt>
                <c:pt idx="898">
                  <c:v>24.300317764282202</c:v>
                </c:pt>
                <c:pt idx="899">
                  <c:v>22.71799659729</c:v>
                </c:pt>
                <c:pt idx="900">
                  <c:v>16.348993301391602</c:v>
                </c:pt>
                <c:pt idx="901">
                  <c:v>13.262798309326101</c:v>
                </c:pt>
                <c:pt idx="902">
                  <c:v>9.9626560211181605</c:v>
                </c:pt>
                <c:pt idx="903">
                  <c:v>7.0759797096252397</c:v>
                </c:pt>
                <c:pt idx="904">
                  <c:v>3.27636623382568</c:v>
                </c:pt>
                <c:pt idx="905">
                  <c:v>0.46046063303947399</c:v>
                </c:pt>
                <c:pt idx="906">
                  <c:v>178.74378967285099</c:v>
                </c:pt>
                <c:pt idx="907">
                  <c:v>179.21015930175699</c:v>
                </c:pt>
                <c:pt idx="908">
                  <c:v>174.31329345703099</c:v>
                </c:pt>
                <c:pt idx="909">
                  <c:v>171.29737854003901</c:v>
                </c:pt>
                <c:pt idx="910">
                  <c:v>169.16461181640599</c:v>
                </c:pt>
                <c:pt idx="911">
                  <c:v>164.66342163085901</c:v>
                </c:pt>
                <c:pt idx="912">
                  <c:v>164.40380859375</c:v>
                </c:pt>
                <c:pt idx="913">
                  <c:v>161.64268493652301</c:v>
                </c:pt>
                <c:pt idx="914">
                  <c:v>157.06684875488199</c:v>
                </c:pt>
                <c:pt idx="915">
                  <c:v>151.59184265136699</c:v>
                </c:pt>
                <c:pt idx="916">
                  <c:v>151.16239929199199</c:v>
                </c:pt>
                <c:pt idx="917">
                  <c:v>145.15547180175699</c:v>
                </c:pt>
                <c:pt idx="918">
                  <c:v>143.44813537597599</c:v>
                </c:pt>
                <c:pt idx="919">
                  <c:v>139.93460083007801</c:v>
                </c:pt>
                <c:pt idx="920">
                  <c:v>134.45016479492099</c:v>
                </c:pt>
                <c:pt idx="921">
                  <c:v>131.01268005371</c:v>
                </c:pt>
                <c:pt idx="922">
                  <c:v>128.17265319824199</c:v>
                </c:pt>
                <c:pt idx="923">
                  <c:v>124.117858886718</c:v>
                </c:pt>
                <c:pt idx="924">
                  <c:v>121.95467376708901</c:v>
                </c:pt>
                <c:pt idx="925">
                  <c:v>118.79262542724599</c:v>
                </c:pt>
                <c:pt idx="926">
                  <c:v>115.664009094238</c:v>
                </c:pt>
                <c:pt idx="927">
                  <c:v>111.970153808593</c:v>
                </c:pt>
                <c:pt idx="928">
                  <c:v>109.26609039306599</c:v>
                </c:pt>
                <c:pt idx="929">
                  <c:v>106.65380859375</c:v>
                </c:pt>
                <c:pt idx="930">
                  <c:v>103.71360015869099</c:v>
                </c:pt>
                <c:pt idx="931">
                  <c:v>100.52921295166</c:v>
                </c:pt>
                <c:pt idx="932">
                  <c:v>98.250274658203097</c:v>
                </c:pt>
                <c:pt idx="933">
                  <c:v>94.653388977050696</c:v>
                </c:pt>
                <c:pt idx="934">
                  <c:v>92.494010925292898</c:v>
                </c:pt>
                <c:pt idx="935">
                  <c:v>90.239700317382798</c:v>
                </c:pt>
                <c:pt idx="936">
                  <c:v>87.354362487792898</c:v>
                </c:pt>
                <c:pt idx="937">
                  <c:v>84.400680541992102</c:v>
                </c:pt>
                <c:pt idx="938">
                  <c:v>82.455818176269503</c:v>
                </c:pt>
                <c:pt idx="939">
                  <c:v>79.484092712402301</c:v>
                </c:pt>
                <c:pt idx="940">
                  <c:v>76.8548583984375</c:v>
                </c:pt>
                <c:pt idx="941">
                  <c:v>74.464538574218693</c:v>
                </c:pt>
                <c:pt idx="942">
                  <c:v>72.021873474121094</c:v>
                </c:pt>
                <c:pt idx="943">
                  <c:v>69.601455688476506</c:v>
                </c:pt>
                <c:pt idx="944">
                  <c:v>67.350296020507798</c:v>
                </c:pt>
                <c:pt idx="945">
                  <c:v>65.425285339355398</c:v>
                </c:pt>
                <c:pt idx="946">
                  <c:v>61.530017852783203</c:v>
                </c:pt>
                <c:pt idx="947">
                  <c:v>58.7431640625</c:v>
                </c:pt>
                <c:pt idx="948">
                  <c:v>56.969879150390597</c:v>
                </c:pt>
                <c:pt idx="949">
                  <c:v>53.680526733398402</c:v>
                </c:pt>
                <c:pt idx="950">
                  <c:v>50.8927612304687</c:v>
                </c:pt>
                <c:pt idx="951">
                  <c:v>47.498916625976499</c:v>
                </c:pt>
                <c:pt idx="952">
                  <c:v>44.448539733886697</c:v>
                </c:pt>
                <c:pt idx="953">
                  <c:v>41.220508575439403</c:v>
                </c:pt>
                <c:pt idx="954">
                  <c:v>39.403545379638601</c:v>
                </c:pt>
                <c:pt idx="955">
                  <c:v>35.119136810302699</c:v>
                </c:pt>
                <c:pt idx="956">
                  <c:v>34.324123382568303</c:v>
                </c:pt>
                <c:pt idx="957">
                  <c:v>29.520458221435501</c:v>
                </c:pt>
                <c:pt idx="958">
                  <c:v>29.580053329467699</c:v>
                </c:pt>
                <c:pt idx="959">
                  <c:v>26.472396850585898</c:v>
                </c:pt>
                <c:pt idx="960">
                  <c:v>22.294824600219702</c:v>
                </c:pt>
                <c:pt idx="961">
                  <c:v>18.484176635742099</c:v>
                </c:pt>
                <c:pt idx="962">
                  <c:v>15.4939861297607</c:v>
                </c:pt>
                <c:pt idx="963">
                  <c:v>14.2810754776</c:v>
                </c:pt>
                <c:pt idx="964">
                  <c:v>11.4944591522216</c:v>
                </c:pt>
                <c:pt idx="965">
                  <c:v>8.53674221038818</c:v>
                </c:pt>
                <c:pt idx="966">
                  <c:v>3.21926617622375</c:v>
                </c:pt>
                <c:pt idx="967">
                  <c:v>0.75585651397705</c:v>
                </c:pt>
                <c:pt idx="968">
                  <c:v>178.66160583496</c:v>
                </c:pt>
                <c:pt idx="969">
                  <c:v>171.97752380371</c:v>
                </c:pt>
                <c:pt idx="970">
                  <c:v>171.22166442871</c:v>
                </c:pt>
                <c:pt idx="971">
                  <c:v>170.75970458984301</c:v>
                </c:pt>
                <c:pt idx="972">
                  <c:v>165.81945800781199</c:v>
                </c:pt>
                <c:pt idx="973">
                  <c:v>160.776763916015</c:v>
                </c:pt>
                <c:pt idx="974">
                  <c:v>157.75619506835901</c:v>
                </c:pt>
                <c:pt idx="975">
                  <c:v>154.13113403320301</c:v>
                </c:pt>
                <c:pt idx="976">
                  <c:v>149.52781677246</c:v>
                </c:pt>
                <c:pt idx="977">
                  <c:v>145.02996826171801</c:v>
                </c:pt>
                <c:pt idx="978">
                  <c:v>141.126373291015</c:v>
                </c:pt>
                <c:pt idx="979">
                  <c:v>137.08186340332</c:v>
                </c:pt>
                <c:pt idx="980">
                  <c:v>131.96330261230401</c:v>
                </c:pt>
                <c:pt idx="981">
                  <c:v>130.50358581542901</c:v>
                </c:pt>
                <c:pt idx="982">
                  <c:v>125.039459228515</c:v>
                </c:pt>
                <c:pt idx="983">
                  <c:v>120.083129882812</c:v>
                </c:pt>
                <c:pt idx="984">
                  <c:v>119.259391784667</c:v>
                </c:pt>
                <c:pt idx="985">
                  <c:v>114.8618850708</c:v>
                </c:pt>
                <c:pt idx="986">
                  <c:v>108.74282836914</c:v>
                </c:pt>
                <c:pt idx="987">
                  <c:v>106.550331115722</c:v>
                </c:pt>
                <c:pt idx="988">
                  <c:v>100.93140411376901</c:v>
                </c:pt>
                <c:pt idx="989">
                  <c:v>98.170196533203097</c:v>
                </c:pt>
                <c:pt idx="990">
                  <c:v>96.723297119140597</c:v>
                </c:pt>
                <c:pt idx="991">
                  <c:v>92.858100891113196</c:v>
                </c:pt>
                <c:pt idx="992">
                  <c:v>90.138221740722599</c:v>
                </c:pt>
                <c:pt idx="993">
                  <c:v>86.521041870117102</c:v>
                </c:pt>
                <c:pt idx="994">
                  <c:v>84.190193176269503</c:v>
                </c:pt>
                <c:pt idx="995">
                  <c:v>81.648368835449205</c:v>
                </c:pt>
                <c:pt idx="996">
                  <c:v>79.263687133789006</c:v>
                </c:pt>
                <c:pt idx="997">
                  <c:v>76.651748657226506</c:v>
                </c:pt>
                <c:pt idx="998">
                  <c:v>71.221916198730398</c:v>
                </c:pt>
                <c:pt idx="999">
                  <c:v>69.457481384277301</c:v>
                </c:pt>
                <c:pt idx="1000">
                  <c:v>67.063163757324205</c:v>
                </c:pt>
                <c:pt idx="1001">
                  <c:v>64.400611877441406</c:v>
                </c:pt>
                <c:pt idx="1002">
                  <c:v>62.399497985839801</c:v>
                </c:pt>
                <c:pt idx="1003">
                  <c:v>59.302059173583899</c:v>
                </c:pt>
                <c:pt idx="1004">
                  <c:v>57.544933319091797</c:v>
                </c:pt>
                <c:pt idx="1005">
                  <c:v>53.484691619872997</c:v>
                </c:pt>
                <c:pt idx="1006">
                  <c:v>51.5056343078613</c:v>
                </c:pt>
                <c:pt idx="1007">
                  <c:v>50.474727630615199</c:v>
                </c:pt>
                <c:pt idx="1008">
                  <c:v>46.178726196288999</c:v>
                </c:pt>
                <c:pt idx="1009">
                  <c:v>43.288406372070298</c:v>
                </c:pt>
                <c:pt idx="1010">
                  <c:v>40.725921630859297</c:v>
                </c:pt>
                <c:pt idx="1011">
                  <c:v>37.003166198730398</c:v>
                </c:pt>
                <c:pt idx="1012">
                  <c:v>33.677951812744098</c:v>
                </c:pt>
                <c:pt idx="1013">
                  <c:v>30.850294113159102</c:v>
                </c:pt>
                <c:pt idx="1014">
                  <c:v>27.866531372070298</c:v>
                </c:pt>
                <c:pt idx="1015">
                  <c:v>24.428956985473601</c:v>
                </c:pt>
                <c:pt idx="1016">
                  <c:v>21.7055969238281</c:v>
                </c:pt>
                <c:pt idx="1017">
                  <c:v>17.551628112792901</c:v>
                </c:pt>
                <c:pt idx="1018">
                  <c:v>15.067609786987299</c:v>
                </c:pt>
                <c:pt idx="1019">
                  <c:v>11.633424758911101</c:v>
                </c:pt>
                <c:pt idx="1020">
                  <c:v>9.92866706848144</c:v>
                </c:pt>
                <c:pt idx="1021">
                  <c:v>6.9367623329162598</c:v>
                </c:pt>
                <c:pt idx="1022">
                  <c:v>3.8912990093231201</c:v>
                </c:pt>
                <c:pt idx="1023">
                  <c:v>1.1048182249069201</c:v>
                </c:pt>
                <c:pt idx="1024">
                  <c:v>179.89988708496</c:v>
                </c:pt>
                <c:pt idx="1025">
                  <c:v>174.97091674804599</c:v>
                </c:pt>
                <c:pt idx="1026">
                  <c:v>174.77941894531199</c:v>
                </c:pt>
                <c:pt idx="1027">
                  <c:v>171.7626953125</c:v>
                </c:pt>
                <c:pt idx="1028">
                  <c:v>169.15936279296801</c:v>
                </c:pt>
                <c:pt idx="1029">
                  <c:v>166.27970886230401</c:v>
                </c:pt>
                <c:pt idx="1030">
                  <c:v>162.413650512695</c:v>
                </c:pt>
                <c:pt idx="1031">
                  <c:v>158.80186462402301</c:v>
                </c:pt>
                <c:pt idx="1032">
                  <c:v>156.455078125</c:v>
                </c:pt>
                <c:pt idx="1033">
                  <c:v>153.08326721191401</c:v>
                </c:pt>
                <c:pt idx="1034">
                  <c:v>151.68917846679599</c:v>
                </c:pt>
                <c:pt idx="1035">
                  <c:v>146.49951171875</c:v>
                </c:pt>
                <c:pt idx="1036">
                  <c:v>144.14913940429599</c:v>
                </c:pt>
                <c:pt idx="1037">
                  <c:v>141.41583251953099</c:v>
                </c:pt>
                <c:pt idx="1038">
                  <c:v>136.92526245117099</c:v>
                </c:pt>
                <c:pt idx="1039">
                  <c:v>135.35995483398401</c:v>
                </c:pt>
                <c:pt idx="1040">
                  <c:v>131.924072265625</c:v>
                </c:pt>
                <c:pt idx="1041">
                  <c:v>128.45802307128901</c:v>
                </c:pt>
                <c:pt idx="1042">
                  <c:v>126.79126739501901</c:v>
                </c:pt>
                <c:pt idx="1043">
                  <c:v>120.806587219238</c:v>
                </c:pt>
                <c:pt idx="1044">
                  <c:v>118.717651367187</c:v>
                </c:pt>
                <c:pt idx="1045">
                  <c:v>117.23796081542901</c:v>
                </c:pt>
                <c:pt idx="1046">
                  <c:v>113.87538146972599</c:v>
                </c:pt>
                <c:pt idx="1047">
                  <c:v>109.333351135253</c:v>
                </c:pt>
                <c:pt idx="1048">
                  <c:v>107.955032348632</c:v>
                </c:pt>
                <c:pt idx="1049">
                  <c:v>103.790969848632</c:v>
                </c:pt>
                <c:pt idx="1050">
                  <c:v>101.59787750244099</c:v>
                </c:pt>
                <c:pt idx="1051">
                  <c:v>99.027839660644503</c:v>
                </c:pt>
                <c:pt idx="1052">
                  <c:v>95.818382263183594</c:v>
                </c:pt>
                <c:pt idx="1053">
                  <c:v>93.073501586914006</c:v>
                </c:pt>
                <c:pt idx="1054">
                  <c:v>91.835060119628906</c:v>
                </c:pt>
                <c:pt idx="1055">
                  <c:v>89.549308776855398</c:v>
                </c:pt>
                <c:pt idx="1056">
                  <c:v>86.748764038085895</c:v>
                </c:pt>
                <c:pt idx="1057">
                  <c:v>84.250526428222599</c:v>
                </c:pt>
                <c:pt idx="1058">
                  <c:v>83.272293090820298</c:v>
                </c:pt>
                <c:pt idx="1059">
                  <c:v>80.347694396972599</c:v>
                </c:pt>
                <c:pt idx="1060">
                  <c:v>77.965972900390597</c:v>
                </c:pt>
                <c:pt idx="1061">
                  <c:v>74.482757568359304</c:v>
                </c:pt>
                <c:pt idx="1062">
                  <c:v>71.386123657226506</c:v>
                </c:pt>
                <c:pt idx="1063">
                  <c:v>69.211853027343693</c:v>
                </c:pt>
                <c:pt idx="1064">
                  <c:v>66.612884521484304</c:v>
                </c:pt>
                <c:pt idx="1065">
                  <c:v>62.985069274902301</c:v>
                </c:pt>
                <c:pt idx="1066">
                  <c:v>62.00777053833</c:v>
                </c:pt>
                <c:pt idx="1067">
                  <c:v>59.663650512695298</c:v>
                </c:pt>
                <c:pt idx="1068">
                  <c:v>59.169525146484297</c:v>
                </c:pt>
                <c:pt idx="1069">
                  <c:v>54.871192932128899</c:v>
                </c:pt>
                <c:pt idx="1070">
                  <c:v>51.664871215820298</c:v>
                </c:pt>
                <c:pt idx="1071">
                  <c:v>49.586441040038999</c:v>
                </c:pt>
                <c:pt idx="1072">
                  <c:v>47.625297546386697</c:v>
                </c:pt>
                <c:pt idx="1073">
                  <c:v>42.345321655273402</c:v>
                </c:pt>
                <c:pt idx="1074">
                  <c:v>39.516128540038999</c:v>
                </c:pt>
                <c:pt idx="1075">
                  <c:v>36.5272216796875</c:v>
                </c:pt>
                <c:pt idx="1076">
                  <c:v>33.479946136474602</c:v>
                </c:pt>
                <c:pt idx="1077">
                  <c:v>29.336988449096602</c:v>
                </c:pt>
                <c:pt idx="1078">
                  <c:v>27.821952819824201</c:v>
                </c:pt>
                <c:pt idx="1079">
                  <c:v>24.357555389404201</c:v>
                </c:pt>
                <c:pt idx="1080">
                  <c:v>20.519401550292901</c:v>
                </c:pt>
                <c:pt idx="1081">
                  <c:v>17.2221660614013</c:v>
                </c:pt>
                <c:pt idx="1082">
                  <c:v>14.229828834533601</c:v>
                </c:pt>
                <c:pt idx="1083">
                  <c:v>11.1814975738525</c:v>
                </c:pt>
                <c:pt idx="1084">
                  <c:v>7.9014215469360298</c:v>
                </c:pt>
                <c:pt idx="1085">
                  <c:v>2.18523025512695</c:v>
                </c:pt>
                <c:pt idx="1086">
                  <c:v>178.66174316406199</c:v>
                </c:pt>
                <c:pt idx="1087">
                  <c:v>177.44132995605401</c:v>
                </c:pt>
                <c:pt idx="1088">
                  <c:v>172.689849853515</c:v>
                </c:pt>
                <c:pt idx="1089">
                  <c:v>171.315017700195</c:v>
                </c:pt>
                <c:pt idx="1090">
                  <c:v>166.39067077636699</c:v>
                </c:pt>
                <c:pt idx="1091">
                  <c:v>162.08221435546801</c:v>
                </c:pt>
                <c:pt idx="1092">
                  <c:v>154.56669616699199</c:v>
                </c:pt>
                <c:pt idx="1093">
                  <c:v>156.08818054199199</c:v>
                </c:pt>
                <c:pt idx="1094">
                  <c:v>151.49256896972599</c:v>
                </c:pt>
                <c:pt idx="1095">
                  <c:v>148.088455200195</c:v>
                </c:pt>
                <c:pt idx="1096">
                  <c:v>145.43290710449199</c:v>
                </c:pt>
                <c:pt idx="1097">
                  <c:v>141.41215515136699</c:v>
                </c:pt>
                <c:pt idx="1098">
                  <c:v>135.861083984375</c:v>
                </c:pt>
                <c:pt idx="1099">
                  <c:v>133.78999328613199</c:v>
                </c:pt>
                <c:pt idx="1100">
                  <c:v>126.33006286621</c:v>
                </c:pt>
                <c:pt idx="1101">
                  <c:v>123.295761108398</c:v>
                </c:pt>
                <c:pt idx="1102">
                  <c:v>116.92219543457</c:v>
                </c:pt>
                <c:pt idx="1103">
                  <c:v>116.16265106201099</c:v>
                </c:pt>
                <c:pt idx="1104">
                  <c:v>111.755714416503</c:v>
                </c:pt>
                <c:pt idx="1105">
                  <c:v>109.328399658203</c:v>
                </c:pt>
                <c:pt idx="1106">
                  <c:v>106.73133850097599</c:v>
                </c:pt>
                <c:pt idx="1107">
                  <c:v>103.08438873291</c:v>
                </c:pt>
                <c:pt idx="1108">
                  <c:v>99.084144592285099</c:v>
                </c:pt>
                <c:pt idx="1109">
                  <c:v>95.659934997558594</c:v>
                </c:pt>
                <c:pt idx="1110">
                  <c:v>93.409881591796804</c:v>
                </c:pt>
                <c:pt idx="1111">
                  <c:v>90.657402038574205</c:v>
                </c:pt>
                <c:pt idx="1112">
                  <c:v>88.227256774902301</c:v>
                </c:pt>
                <c:pt idx="1113">
                  <c:v>84.000076293945298</c:v>
                </c:pt>
                <c:pt idx="1114">
                  <c:v>81.031837463378906</c:v>
                </c:pt>
                <c:pt idx="1115">
                  <c:v>78.655479431152301</c:v>
                </c:pt>
                <c:pt idx="1116">
                  <c:v>77.007133483886705</c:v>
                </c:pt>
                <c:pt idx="1117">
                  <c:v>75.0313720703125</c:v>
                </c:pt>
                <c:pt idx="1118">
                  <c:v>72.406837463378906</c:v>
                </c:pt>
                <c:pt idx="1119">
                  <c:v>70.562088012695298</c:v>
                </c:pt>
                <c:pt idx="1120">
                  <c:v>67.700569152832003</c:v>
                </c:pt>
                <c:pt idx="1121">
                  <c:v>66.467391967773395</c:v>
                </c:pt>
                <c:pt idx="1122">
                  <c:v>62.853012084960902</c:v>
                </c:pt>
                <c:pt idx="1123">
                  <c:v>59.039665222167898</c:v>
                </c:pt>
                <c:pt idx="1124">
                  <c:v>58.056362152099602</c:v>
                </c:pt>
                <c:pt idx="1125">
                  <c:v>56.652828216552699</c:v>
                </c:pt>
                <c:pt idx="1126">
                  <c:v>53.356880187988203</c:v>
                </c:pt>
                <c:pt idx="1127">
                  <c:v>50.071056365966797</c:v>
                </c:pt>
                <c:pt idx="1128">
                  <c:v>47.511234283447202</c:v>
                </c:pt>
                <c:pt idx="1129">
                  <c:v>45.606121063232401</c:v>
                </c:pt>
                <c:pt idx="1130">
                  <c:v>41.336071014404297</c:v>
                </c:pt>
                <c:pt idx="1131">
                  <c:v>38.132747650146399</c:v>
                </c:pt>
                <c:pt idx="1132">
                  <c:v>36.656303405761697</c:v>
                </c:pt>
                <c:pt idx="1133">
                  <c:v>33.916484832763601</c:v>
                </c:pt>
                <c:pt idx="1134">
                  <c:v>30.672782897949201</c:v>
                </c:pt>
                <c:pt idx="1135">
                  <c:v>28.102016448974599</c:v>
                </c:pt>
                <c:pt idx="1136">
                  <c:v>24.592485427856399</c:v>
                </c:pt>
                <c:pt idx="1137">
                  <c:v>22.1334114074707</c:v>
                </c:pt>
                <c:pt idx="1138">
                  <c:v>19.509908676147401</c:v>
                </c:pt>
                <c:pt idx="1139">
                  <c:v>17.298341751098601</c:v>
                </c:pt>
                <c:pt idx="1140">
                  <c:v>14.1820726394653</c:v>
                </c:pt>
                <c:pt idx="1141">
                  <c:v>11.380937576293899</c:v>
                </c:pt>
                <c:pt idx="1142">
                  <c:v>8.3652801513671804</c:v>
                </c:pt>
                <c:pt idx="1143">
                  <c:v>4.0215668678283603</c:v>
                </c:pt>
                <c:pt idx="1144">
                  <c:v>1.9925479888916</c:v>
                </c:pt>
                <c:pt idx="1145">
                  <c:v>178.51939392089801</c:v>
                </c:pt>
                <c:pt idx="1146">
                  <c:v>176.31158447265599</c:v>
                </c:pt>
                <c:pt idx="1147">
                  <c:v>174.10470581054599</c:v>
                </c:pt>
                <c:pt idx="1148">
                  <c:v>170.797760009765</c:v>
                </c:pt>
                <c:pt idx="1149">
                  <c:v>167.43760681152301</c:v>
                </c:pt>
                <c:pt idx="1150">
                  <c:v>164.50939941406199</c:v>
                </c:pt>
                <c:pt idx="1151">
                  <c:v>162.20159912109301</c:v>
                </c:pt>
                <c:pt idx="1152">
                  <c:v>158.84729003906199</c:v>
                </c:pt>
                <c:pt idx="1153">
                  <c:v>157.82551574707</c:v>
                </c:pt>
                <c:pt idx="1154">
                  <c:v>154.56179809570301</c:v>
                </c:pt>
                <c:pt idx="1155">
                  <c:v>152.51571655273401</c:v>
                </c:pt>
                <c:pt idx="1156">
                  <c:v>148.76399230957</c:v>
                </c:pt>
                <c:pt idx="1157">
                  <c:v>145.41766357421801</c:v>
                </c:pt>
                <c:pt idx="1158">
                  <c:v>141.94862365722599</c:v>
                </c:pt>
                <c:pt idx="1159">
                  <c:v>139.612701416015</c:v>
                </c:pt>
                <c:pt idx="1160">
                  <c:v>134.92147827148401</c:v>
                </c:pt>
                <c:pt idx="1161">
                  <c:v>132.50611877441401</c:v>
                </c:pt>
                <c:pt idx="1162">
                  <c:v>128.78240966796801</c:v>
                </c:pt>
                <c:pt idx="1163">
                  <c:v>126.24578094482401</c:v>
                </c:pt>
                <c:pt idx="1164">
                  <c:v>122.574668884277</c:v>
                </c:pt>
                <c:pt idx="1165">
                  <c:v>121.156677246093</c:v>
                </c:pt>
                <c:pt idx="1166">
                  <c:v>117.25994110107401</c:v>
                </c:pt>
                <c:pt idx="1167">
                  <c:v>115.66586303710901</c:v>
                </c:pt>
                <c:pt idx="1168">
                  <c:v>112.443321228027</c:v>
                </c:pt>
                <c:pt idx="1169">
                  <c:v>109.474952697753</c:v>
                </c:pt>
                <c:pt idx="1170">
                  <c:v>108.837890625</c:v>
                </c:pt>
                <c:pt idx="1171">
                  <c:v>105.695793151855</c:v>
                </c:pt>
                <c:pt idx="1172">
                  <c:v>101.519523620605</c:v>
                </c:pt>
                <c:pt idx="1173">
                  <c:v>99.439041137695298</c:v>
                </c:pt>
                <c:pt idx="1174">
                  <c:v>96.6436767578125</c:v>
                </c:pt>
                <c:pt idx="1175">
                  <c:v>94.953956604003906</c:v>
                </c:pt>
                <c:pt idx="1176">
                  <c:v>91.066978454589801</c:v>
                </c:pt>
                <c:pt idx="1177">
                  <c:v>88.127098083496094</c:v>
                </c:pt>
                <c:pt idx="1178">
                  <c:v>86.601463317871094</c:v>
                </c:pt>
                <c:pt idx="1179">
                  <c:v>85.590774536132798</c:v>
                </c:pt>
                <c:pt idx="1180">
                  <c:v>82.005287170410099</c:v>
                </c:pt>
                <c:pt idx="1181">
                  <c:v>79.417121887207003</c:v>
                </c:pt>
                <c:pt idx="1182">
                  <c:v>77.666809082031193</c:v>
                </c:pt>
                <c:pt idx="1183">
                  <c:v>75.696380615234304</c:v>
                </c:pt>
                <c:pt idx="1184">
                  <c:v>72.760429382324205</c:v>
                </c:pt>
                <c:pt idx="1185">
                  <c:v>67.367584228515597</c:v>
                </c:pt>
                <c:pt idx="1186">
                  <c:v>65.069091796875</c:v>
                </c:pt>
                <c:pt idx="1187">
                  <c:v>63.671215057372997</c:v>
                </c:pt>
                <c:pt idx="1188">
                  <c:v>62.436824798583899</c:v>
                </c:pt>
                <c:pt idx="1189">
                  <c:v>59.923511505126903</c:v>
                </c:pt>
                <c:pt idx="1190">
                  <c:v>57.475399017333899</c:v>
                </c:pt>
                <c:pt idx="1191">
                  <c:v>52.1611938476562</c:v>
                </c:pt>
                <c:pt idx="1192">
                  <c:v>48.892227172851499</c:v>
                </c:pt>
                <c:pt idx="1193">
                  <c:v>45.358917236328097</c:v>
                </c:pt>
                <c:pt idx="1194">
                  <c:v>40.413017272949197</c:v>
                </c:pt>
                <c:pt idx="1195">
                  <c:v>38.754886627197202</c:v>
                </c:pt>
                <c:pt idx="1196">
                  <c:v>34.517711639404297</c:v>
                </c:pt>
                <c:pt idx="1197">
                  <c:v>29.9032077789306</c:v>
                </c:pt>
                <c:pt idx="1198">
                  <c:v>28.2368774414062</c:v>
                </c:pt>
                <c:pt idx="1199">
                  <c:v>24.167739868163999</c:v>
                </c:pt>
                <c:pt idx="1200">
                  <c:v>20.755514144897401</c:v>
                </c:pt>
                <c:pt idx="1201">
                  <c:v>16.852687835693299</c:v>
                </c:pt>
                <c:pt idx="1202">
                  <c:v>14.2692461013793</c:v>
                </c:pt>
                <c:pt idx="1203">
                  <c:v>10.167634963989199</c:v>
                </c:pt>
                <c:pt idx="1204">
                  <c:v>7.6515431404113698</c:v>
                </c:pt>
                <c:pt idx="1205">
                  <c:v>4.7162446975707999</c:v>
                </c:pt>
                <c:pt idx="1206">
                  <c:v>1.36828160285949</c:v>
                </c:pt>
                <c:pt idx="1207">
                  <c:v>175.79919433593699</c:v>
                </c:pt>
                <c:pt idx="1208">
                  <c:v>173.72114562988199</c:v>
                </c:pt>
                <c:pt idx="1209">
                  <c:v>169.13720703125</c:v>
                </c:pt>
                <c:pt idx="1210">
                  <c:v>165.19879150390599</c:v>
                </c:pt>
                <c:pt idx="1211">
                  <c:v>165.43148803710901</c:v>
                </c:pt>
                <c:pt idx="1212">
                  <c:v>160.151443481445</c:v>
                </c:pt>
                <c:pt idx="1213">
                  <c:v>157.379470825195</c:v>
                </c:pt>
                <c:pt idx="1214">
                  <c:v>153.35154724121</c:v>
                </c:pt>
                <c:pt idx="1215">
                  <c:v>149.717514038085</c:v>
                </c:pt>
                <c:pt idx="1216">
                  <c:v>144.13134765625</c:v>
                </c:pt>
                <c:pt idx="1217">
                  <c:v>141.82746887207</c:v>
                </c:pt>
                <c:pt idx="1218">
                  <c:v>137.43019104003901</c:v>
                </c:pt>
                <c:pt idx="1219">
                  <c:v>132.45706176757801</c:v>
                </c:pt>
                <c:pt idx="1220">
                  <c:v>126.27767181396401</c:v>
                </c:pt>
                <c:pt idx="1221">
                  <c:v>121.223731994628</c:v>
                </c:pt>
                <c:pt idx="1222">
                  <c:v>119.620597839355</c:v>
                </c:pt>
                <c:pt idx="1223">
                  <c:v>116.79761505126901</c:v>
                </c:pt>
                <c:pt idx="1224">
                  <c:v>113.505805969238</c:v>
                </c:pt>
                <c:pt idx="1225">
                  <c:v>110.10544586181599</c:v>
                </c:pt>
                <c:pt idx="1226">
                  <c:v>107.57257080078099</c:v>
                </c:pt>
                <c:pt idx="1227">
                  <c:v>106.257286071777</c:v>
                </c:pt>
                <c:pt idx="1228">
                  <c:v>102.908966064453</c:v>
                </c:pt>
                <c:pt idx="1229">
                  <c:v>100.17170715332</c:v>
                </c:pt>
                <c:pt idx="1230">
                  <c:v>98.010330200195298</c:v>
                </c:pt>
                <c:pt idx="1231">
                  <c:v>94.571846008300696</c:v>
                </c:pt>
                <c:pt idx="1232">
                  <c:v>92.429946899414006</c:v>
                </c:pt>
                <c:pt idx="1233">
                  <c:v>89.860305786132798</c:v>
                </c:pt>
                <c:pt idx="1234">
                  <c:v>86.120819091796804</c:v>
                </c:pt>
                <c:pt idx="1235">
                  <c:v>84.755432128906193</c:v>
                </c:pt>
                <c:pt idx="1236">
                  <c:v>81.601699829101506</c:v>
                </c:pt>
                <c:pt idx="1237">
                  <c:v>79.162918090820298</c:v>
                </c:pt>
                <c:pt idx="1238">
                  <c:v>76.054039001464801</c:v>
                </c:pt>
                <c:pt idx="1239">
                  <c:v>74.489524841308594</c:v>
                </c:pt>
                <c:pt idx="1240">
                  <c:v>71.910209655761705</c:v>
                </c:pt>
                <c:pt idx="1241">
                  <c:v>69.218772888183594</c:v>
                </c:pt>
                <c:pt idx="1242">
                  <c:v>67.535324096679602</c:v>
                </c:pt>
                <c:pt idx="1243">
                  <c:v>64.613456726074205</c:v>
                </c:pt>
                <c:pt idx="1244">
                  <c:v>61.758876800537102</c:v>
                </c:pt>
                <c:pt idx="1245">
                  <c:v>59.601291656494098</c:v>
                </c:pt>
                <c:pt idx="1246">
                  <c:v>56.447673797607401</c:v>
                </c:pt>
                <c:pt idx="1247">
                  <c:v>54.233623504638601</c:v>
                </c:pt>
                <c:pt idx="1248">
                  <c:v>52.016231536865199</c:v>
                </c:pt>
                <c:pt idx="1249">
                  <c:v>49.194786071777301</c:v>
                </c:pt>
                <c:pt idx="1250">
                  <c:v>45.229480743408203</c:v>
                </c:pt>
                <c:pt idx="1251">
                  <c:v>42.630916595458899</c:v>
                </c:pt>
                <c:pt idx="1252">
                  <c:v>39.304302215576101</c:v>
                </c:pt>
                <c:pt idx="1253">
                  <c:v>36.322883605957003</c:v>
                </c:pt>
                <c:pt idx="1254">
                  <c:v>34.668327331542898</c:v>
                </c:pt>
                <c:pt idx="1255">
                  <c:v>31.3937683105468</c:v>
                </c:pt>
                <c:pt idx="1256">
                  <c:v>28.775781631469702</c:v>
                </c:pt>
                <c:pt idx="1257">
                  <c:v>25.6042366027832</c:v>
                </c:pt>
                <c:pt idx="1258">
                  <c:v>21.386623382568299</c:v>
                </c:pt>
                <c:pt idx="1259">
                  <c:v>18.461824417114201</c:v>
                </c:pt>
                <c:pt idx="1260">
                  <c:v>15.0499267578125</c:v>
                </c:pt>
                <c:pt idx="1261">
                  <c:v>13.5823249816894</c:v>
                </c:pt>
                <c:pt idx="1262">
                  <c:v>11.0595445632934</c:v>
                </c:pt>
                <c:pt idx="1263">
                  <c:v>9.1545915603637695</c:v>
                </c:pt>
                <c:pt idx="1264">
                  <c:v>6.3909735679626403</c:v>
                </c:pt>
                <c:pt idx="1265">
                  <c:v>1.59976422786712</c:v>
                </c:pt>
                <c:pt idx="1266">
                  <c:v>0.43150019645690901</c:v>
                </c:pt>
                <c:pt idx="1267">
                  <c:v>178.16760253906199</c:v>
                </c:pt>
                <c:pt idx="1268">
                  <c:v>174.602767944335</c:v>
                </c:pt>
                <c:pt idx="1269">
                  <c:v>171.19761657714801</c:v>
                </c:pt>
                <c:pt idx="1270">
                  <c:v>170.912185668945</c:v>
                </c:pt>
                <c:pt idx="1271">
                  <c:v>166.18363952636699</c:v>
                </c:pt>
                <c:pt idx="1272">
                  <c:v>161.57232666015599</c:v>
                </c:pt>
                <c:pt idx="1273">
                  <c:v>158.60833740234301</c:v>
                </c:pt>
                <c:pt idx="1274">
                  <c:v>157.17207336425699</c:v>
                </c:pt>
                <c:pt idx="1275">
                  <c:v>153.29963684082</c:v>
                </c:pt>
                <c:pt idx="1276">
                  <c:v>150.874099731445</c:v>
                </c:pt>
                <c:pt idx="1277">
                  <c:v>148.83305358886699</c:v>
                </c:pt>
                <c:pt idx="1278">
                  <c:v>144.65856933593699</c:v>
                </c:pt>
                <c:pt idx="1279">
                  <c:v>141.57092285156199</c:v>
                </c:pt>
                <c:pt idx="1280">
                  <c:v>138.69023132324199</c:v>
                </c:pt>
                <c:pt idx="1281">
                  <c:v>135.98620605468699</c:v>
                </c:pt>
                <c:pt idx="1282">
                  <c:v>134.14236450195301</c:v>
                </c:pt>
                <c:pt idx="1283">
                  <c:v>131.620193481445</c:v>
                </c:pt>
                <c:pt idx="1284">
                  <c:v>127.87099456787099</c:v>
                </c:pt>
                <c:pt idx="1285">
                  <c:v>125.257751464843</c:v>
                </c:pt>
                <c:pt idx="1286">
                  <c:v>123.25412750244099</c:v>
                </c:pt>
                <c:pt idx="1287">
                  <c:v>118.933128356933</c:v>
                </c:pt>
                <c:pt idx="1288">
                  <c:v>116.75534820556599</c:v>
                </c:pt>
                <c:pt idx="1289">
                  <c:v>113.6372756958</c:v>
                </c:pt>
                <c:pt idx="1290">
                  <c:v>112.504470825195</c:v>
                </c:pt>
                <c:pt idx="1291">
                  <c:v>111.26791381835901</c:v>
                </c:pt>
                <c:pt idx="1292">
                  <c:v>107.446365356445</c:v>
                </c:pt>
                <c:pt idx="1293">
                  <c:v>103.239143371582</c:v>
                </c:pt>
                <c:pt idx="1294">
                  <c:v>100.65079498291</c:v>
                </c:pt>
                <c:pt idx="1295">
                  <c:v>97.888595581054602</c:v>
                </c:pt>
                <c:pt idx="1296">
                  <c:v>96.934761047363196</c:v>
                </c:pt>
                <c:pt idx="1297">
                  <c:v>90.583419799804602</c:v>
                </c:pt>
                <c:pt idx="1298">
                  <c:v>88.931144714355398</c:v>
                </c:pt>
                <c:pt idx="1299">
                  <c:v>87.522834777832003</c:v>
                </c:pt>
                <c:pt idx="1300">
                  <c:v>86.352012634277301</c:v>
                </c:pt>
                <c:pt idx="1301">
                  <c:v>81.17724609375</c:v>
                </c:pt>
                <c:pt idx="1302">
                  <c:v>78.875663757324205</c:v>
                </c:pt>
                <c:pt idx="1303">
                  <c:v>76.178642272949205</c:v>
                </c:pt>
                <c:pt idx="1304">
                  <c:v>71.558975219726506</c:v>
                </c:pt>
                <c:pt idx="1305">
                  <c:v>68.068672180175696</c:v>
                </c:pt>
                <c:pt idx="1306">
                  <c:v>64.672325134277301</c:v>
                </c:pt>
                <c:pt idx="1307">
                  <c:v>62.8514404296875</c:v>
                </c:pt>
                <c:pt idx="1308">
                  <c:v>58.907768249511697</c:v>
                </c:pt>
                <c:pt idx="1309">
                  <c:v>55.926506042480398</c:v>
                </c:pt>
                <c:pt idx="1310">
                  <c:v>51.520969390869098</c:v>
                </c:pt>
                <c:pt idx="1311">
                  <c:v>46.771881103515597</c:v>
                </c:pt>
                <c:pt idx="1312">
                  <c:v>47.183032989501903</c:v>
                </c:pt>
                <c:pt idx="1313">
                  <c:v>42.178787231445298</c:v>
                </c:pt>
                <c:pt idx="1314">
                  <c:v>38.724735260009702</c:v>
                </c:pt>
                <c:pt idx="1315">
                  <c:v>34.267005920410099</c:v>
                </c:pt>
                <c:pt idx="1316">
                  <c:v>31.866020202636701</c:v>
                </c:pt>
                <c:pt idx="1317">
                  <c:v>26.6186504364013</c:v>
                </c:pt>
                <c:pt idx="1318">
                  <c:v>20.751926422119102</c:v>
                </c:pt>
                <c:pt idx="1319">
                  <c:v>18.322635650634702</c:v>
                </c:pt>
                <c:pt idx="1320">
                  <c:v>15.0566873550415</c:v>
                </c:pt>
                <c:pt idx="1321">
                  <c:v>11.6971168518066</c:v>
                </c:pt>
                <c:pt idx="1322">
                  <c:v>7.8484330177307102</c:v>
                </c:pt>
                <c:pt idx="1323">
                  <c:v>6.6485133171081499</c:v>
                </c:pt>
                <c:pt idx="1324">
                  <c:v>2.3624732494354199</c:v>
                </c:pt>
                <c:pt idx="1325">
                  <c:v>178.32385253906199</c:v>
                </c:pt>
                <c:pt idx="1326">
                  <c:v>175.28407287597599</c:v>
                </c:pt>
                <c:pt idx="1327">
                  <c:v>170.706619262695</c:v>
                </c:pt>
                <c:pt idx="1328">
                  <c:v>169.09992980957</c:v>
                </c:pt>
                <c:pt idx="1329">
                  <c:v>165.60800170898401</c:v>
                </c:pt>
                <c:pt idx="1330">
                  <c:v>161.73941040039</c:v>
                </c:pt>
                <c:pt idx="1331">
                  <c:v>161.07931518554599</c:v>
                </c:pt>
                <c:pt idx="1332">
                  <c:v>156.55328369140599</c:v>
                </c:pt>
                <c:pt idx="1333">
                  <c:v>154.22309875488199</c:v>
                </c:pt>
                <c:pt idx="1334">
                  <c:v>150.59638977050699</c:v>
                </c:pt>
                <c:pt idx="1335">
                  <c:v>146.839752197265</c:v>
                </c:pt>
                <c:pt idx="1336">
                  <c:v>144.11102294921801</c:v>
                </c:pt>
                <c:pt idx="1337">
                  <c:v>140.630767822265</c:v>
                </c:pt>
                <c:pt idx="1338">
                  <c:v>135.73577880859301</c:v>
                </c:pt>
                <c:pt idx="1339">
                  <c:v>134.048095703125</c:v>
                </c:pt>
                <c:pt idx="1340">
                  <c:v>129.54765319824199</c:v>
                </c:pt>
                <c:pt idx="1341">
                  <c:v>124.573348999023</c:v>
                </c:pt>
                <c:pt idx="1342">
                  <c:v>122.48687744140599</c:v>
                </c:pt>
                <c:pt idx="1343">
                  <c:v>117.64385986328099</c:v>
                </c:pt>
                <c:pt idx="1344">
                  <c:v>116.38750457763599</c:v>
                </c:pt>
                <c:pt idx="1345">
                  <c:v>113.757995605468</c:v>
                </c:pt>
                <c:pt idx="1346">
                  <c:v>110.431587219238</c:v>
                </c:pt>
                <c:pt idx="1347">
                  <c:v>108.457389831542</c:v>
                </c:pt>
                <c:pt idx="1348">
                  <c:v>105.226837158203</c:v>
                </c:pt>
                <c:pt idx="1349">
                  <c:v>103.057243347167</c:v>
                </c:pt>
                <c:pt idx="1350">
                  <c:v>99.542648315429602</c:v>
                </c:pt>
                <c:pt idx="1351">
                  <c:v>97.481178283691406</c:v>
                </c:pt>
                <c:pt idx="1352">
                  <c:v>94.956443786621094</c:v>
                </c:pt>
                <c:pt idx="1353">
                  <c:v>91.407546997070298</c:v>
                </c:pt>
                <c:pt idx="1354">
                  <c:v>89.379043579101506</c:v>
                </c:pt>
                <c:pt idx="1355">
                  <c:v>86.688079833984304</c:v>
                </c:pt>
                <c:pt idx="1356">
                  <c:v>83.9498291015625</c:v>
                </c:pt>
                <c:pt idx="1357">
                  <c:v>80.599479675292898</c:v>
                </c:pt>
                <c:pt idx="1358">
                  <c:v>79.262626647949205</c:v>
                </c:pt>
                <c:pt idx="1359">
                  <c:v>75.229202270507798</c:v>
                </c:pt>
                <c:pt idx="1360">
                  <c:v>73.432113647460895</c:v>
                </c:pt>
                <c:pt idx="1361">
                  <c:v>70.453941345214801</c:v>
                </c:pt>
                <c:pt idx="1362">
                  <c:v>69.253074645996094</c:v>
                </c:pt>
                <c:pt idx="1363">
                  <c:v>66.825942993164006</c:v>
                </c:pt>
                <c:pt idx="1364">
                  <c:v>63.619155883788999</c:v>
                </c:pt>
                <c:pt idx="1365">
                  <c:v>62.086647033691399</c:v>
                </c:pt>
                <c:pt idx="1366">
                  <c:v>57.785770416259702</c:v>
                </c:pt>
                <c:pt idx="1367">
                  <c:v>55.288352966308501</c:v>
                </c:pt>
                <c:pt idx="1368">
                  <c:v>51.633285522460902</c:v>
                </c:pt>
                <c:pt idx="1369">
                  <c:v>48.818832397460902</c:v>
                </c:pt>
                <c:pt idx="1370">
                  <c:v>46.570671081542898</c:v>
                </c:pt>
                <c:pt idx="1371">
                  <c:v>42.054759979247997</c:v>
                </c:pt>
                <c:pt idx="1372">
                  <c:v>39.687606811523402</c:v>
                </c:pt>
                <c:pt idx="1373">
                  <c:v>36.599597930908203</c:v>
                </c:pt>
                <c:pt idx="1374">
                  <c:v>34.493110656738203</c:v>
                </c:pt>
                <c:pt idx="1375">
                  <c:v>30.951337814331001</c:v>
                </c:pt>
                <c:pt idx="1376">
                  <c:v>28.250322341918899</c:v>
                </c:pt>
                <c:pt idx="1377">
                  <c:v>25.781379699706999</c:v>
                </c:pt>
                <c:pt idx="1378">
                  <c:v>20.466730117797798</c:v>
                </c:pt>
                <c:pt idx="1379">
                  <c:v>19.148759841918899</c:v>
                </c:pt>
                <c:pt idx="1380">
                  <c:v>16.533309936523398</c:v>
                </c:pt>
                <c:pt idx="1381">
                  <c:v>11.519487380981399</c:v>
                </c:pt>
                <c:pt idx="1382">
                  <c:v>11.6157312393188</c:v>
                </c:pt>
                <c:pt idx="1383">
                  <c:v>7.7787060737609801</c:v>
                </c:pt>
                <c:pt idx="1384">
                  <c:v>4.0657429695129297</c:v>
                </c:pt>
                <c:pt idx="1385">
                  <c:v>3.0944437980651802</c:v>
                </c:pt>
                <c:pt idx="1386">
                  <c:v>178.02600097656199</c:v>
                </c:pt>
                <c:pt idx="1387">
                  <c:v>176.14077758789</c:v>
                </c:pt>
                <c:pt idx="1388">
                  <c:v>175.40954589843699</c:v>
                </c:pt>
                <c:pt idx="1389">
                  <c:v>170.98944091796801</c:v>
                </c:pt>
                <c:pt idx="1390">
                  <c:v>167.4072265625</c:v>
                </c:pt>
                <c:pt idx="1391">
                  <c:v>166.29144287109301</c:v>
                </c:pt>
                <c:pt idx="1392">
                  <c:v>164.432037353515</c:v>
                </c:pt>
                <c:pt idx="1393">
                  <c:v>162.32539367675699</c:v>
                </c:pt>
                <c:pt idx="1394">
                  <c:v>159.15122985839801</c:v>
                </c:pt>
                <c:pt idx="1395">
                  <c:v>157.80734252929599</c:v>
                </c:pt>
                <c:pt idx="1396">
                  <c:v>152.80177307128901</c:v>
                </c:pt>
                <c:pt idx="1397">
                  <c:v>147.39718627929599</c:v>
                </c:pt>
                <c:pt idx="1398">
                  <c:v>145.781967163085</c:v>
                </c:pt>
                <c:pt idx="1399">
                  <c:v>141.00915527343699</c:v>
                </c:pt>
                <c:pt idx="1400">
                  <c:v>138.13642883300699</c:v>
                </c:pt>
                <c:pt idx="1401">
                  <c:v>134.08070373535099</c:v>
                </c:pt>
                <c:pt idx="1402">
                  <c:v>133.97155761718699</c:v>
                </c:pt>
                <c:pt idx="1403">
                  <c:v>128.87545776367099</c:v>
                </c:pt>
                <c:pt idx="1404">
                  <c:v>126.83330535888599</c:v>
                </c:pt>
                <c:pt idx="1405">
                  <c:v>124.564445495605</c:v>
                </c:pt>
                <c:pt idx="1406">
                  <c:v>121.30265045166</c:v>
                </c:pt>
                <c:pt idx="1407">
                  <c:v>118.20831298828099</c:v>
                </c:pt>
                <c:pt idx="1408">
                  <c:v>113.19268035888599</c:v>
                </c:pt>
                <c:pt idx="1409">
                  <c:v>109.81233215332</c:v>
                </c:pt>
                <c:pt idx="1410">
                  <c:v>108.298652648925</c:v>
                </c:pt>
                <c:pt idx="1411">
                  <c:v>103.90657806396401</c:v>
                </c:pt>
                <c:pt idx="1412">
                  <c:v>101.69928741455</c:v>
                </c:pt>
                <c:pt idx="1413">
                  <c:v>99.206077575683594</c:v>
                </c:pt>
                <c:pt idx="1414">
                  <c:v>94.186637878417898</c:v>
                </c:pt>
                <c:pt idx="1415">
                  <c:v>92.824890136718693</c:v>
                </c:pt>
                <c:pt idx="1416">
                  <c:v>88.468330383300696</c:v>
                </c:pt>
                <c:pt idx="1417">
                  <c:v>87.660453796386705</c:v>
                </c:pt>
                <c:pt idx="1418">
                  <c:v>81.533760070800696</c:v>
                </c:pt>
                <c:pt idx="1419">
                  <c:v>79.680419921875</c:v>
                </c:pt>
                <c:pt idx="1420">
                  <c:v>78.294685363769503</c:v>
                </c:pt>
                <c:pt idx="1421">
                  <c:v>75.779594421386705</c:v>
                </c:pt>
                <c:pt idx="1422">
                  <c:v>73.002204895019503</c:v>
                </c:pt>
                <c:pt idx="1423">
                  <c:v>69.466705322265597</c:v>
                </c:pt>
                <c:pt idx="1424">
                  <c:v>64.658096313476506</c:v>
                </c:pt>
                <c:pt idx="1425">
                  <c:v>61.787460327148402</c:v>
                </c:pt>
                <c:pt idx="1426">
                  <c:v>57.487766265869098</c:v>
                </c:pt>
                <c:pt idx="1427">
                  <c:v>54.646858215332003</c:v>
                </c:pt>
                <c:pt idx="1428">
                  <c:v>48.910457611083899</c:v>
                </c:pt>
                <c:pt idx="1429">
                  <c:v>45.975139617919901</c:v>
                </c:pt>
                <c:pt idx="1430">
                  <c:v>40.235088348388601</c:v>
                </c:pt>
                <c:pt idx="1431">
                  <c:v>36.227947235107401</c:v>
                </c:pt>
                <c:pt idx="1432">
                  <c:v>32.933395385742102</c:v>
                </c:pt>
                <c:pt idx="1433">
                  <c:v>28.4127292633056</c:v>
                </c:pt>
                <c:pt idx="1434">
                  <c:v>25.575557708740199</c:v>
                </c:pt>
                <c:pt idx="1435">
                  <c:v>23.153589248657202</c:v>
                </c:pt>
                <c:pt idx="1436">
                  <c:v>18.565778732299801</c:v>
                </c:pt>
                <c:pt idx="1437">
                  <c:v>15.4966259002685</c:v>
                </c:pt>
                <c:pt idx="1438">
                  <c:v>11.252692222595201</c:v>
                </c:pt>
                <c:pt idx="1439">
                  <c:v>9.0412502288818306</c:v>
                </c:pt>
                <c:pt idx="1440">
                  <c:v>6.0260729789733798</c:v>
                </c:pt>
                <c:pt idx="1441">
                  <c:v>3.6046471595764098</c:v>
                </c:pt>
                <c:pt idx="1442">
                  <c:v>1.1018728017807</c:v>
                </c:pt>
                <c:pt idx="1443">
                  <c:v>178.36305236816401</c:v>
                </c:pt>
                <c:pt idx="1444">
                  <c:v>175.55909729003901</c:v>
                </c:pt>
                <c:pt idx="1445">
                  <c:v>172.957748413085</c:v>
                </c:pt>
                <c:pt idx="1446">
                  <c:v>169.07083129882801</c:v>
                </c:pt>
                <c:pt idx="1447">
                  <c:v>164.36785888671801</c:v>
                </c:pt>
                <c:pt idx="1448">
                  <c:v>164.36941528320301</c:v>
                </c:pt>
                <c:pt idx="1449">
                  <c:v>162.87324523925699</c:v>
                </c:pt>
                <c:pt idx="1450">
                  <c:v>157.28599548339801</c:v>
                </c:pt>
                <c:pt idx="1451">
                  <c:v>154.65077209472599</c:v>
                </c:pt>
                <c:pt idx="1452">
                  <c:v>151.82156372070301</c:v>
                </c:pt>
                <c:pt idx="1453">
                  <c:v>149.16094970703099</c:v>
                </c:pt>
                <c:pt idx="1454">
                  <c:v>145.74620056152301</c:v>
                </c:pt>
                <c:pt idx="1455">
                  <c:v>142.30422973632801</c:v>
                </c:pt>
                <c:pt idx="1456">
                  <c:v>139.67707824707</c:v>
                </c:pt>
                <c:pt idx="1457">
                  <c:v>136.80819702148401</c:v>
                </c:pt>
                <c:pt idx="1458">
                  <c:v>132.052810668945</c:v>
                </c:pt>
                <c:pt idx="1459">
                  <c:v>128.40985107421801</c:v>
                </c:pt>
                <c:pt idx="1460">
                  <c:v>125.33981323242099</c:v>
                </c:pt>
                <c:pt idx="1461">
                  <c:v>122.152572631835</c:v>
                </c:pt>
                <c:pt idx="1462">
                  <c:v>120.816284179687</c:v>
                </c:pt>
                <c:pt idx="1463">
                  <c:v>117.22255706787099</c:v>
                </c:pt>
                <c:pt idx="1464">
                  <c:v>114.755126953125</c:v>
                </c:pt>
                <c:pt idx="1465">
                  <c:v>111.41896057128901</c:v>
                </c:pt>
                <c:pt idx="1466">
                  <c:v>108.21269989013599</c:v>
                </c:pt>
                <c:pt idx="1467">
                  <c:v>105.838333129882</c:v>
                </c:pt>
                <c:pt idx="1468">
                  <c:v>102.853614807128</c:v>
                </c:pt>
                <c:pt idx="1469">
                  <c:v>101.30953979492099</c:v>
                </c:pt>
                <c:pt idx="1470">
                  <c:v>98.186225891113196</c:v>
                </c:pt>
                <c:pt idx="1471">
                  <c:v>94.631744384765597</c:v>
                </c:pt>
                <c:pt idx="1472">
                  <c:v>91.939224243164006</c:v>
                </c:pt>
                <c:pt idx="1473">
                  <c:v>89.981399536132798</c:v>
                </c:pt>
                <c:pt idx="1474">
                  <c:v>86.783805847167898</c:v>
                </c:pt>
                <c:pt idx="1475">
                  <c:v>83.7425537109375</c:v>
                </c:pt>
                <c:pt idx="1476">
                  <c:v>81.848014831542898</c:v>
                </c:pt>
                <c:pt idx="1477">
                  <c:v>79.298995971679602</c:v>
                </c:pt>
                <c:pt idx="1478">
                  <c:v>76.661705017089801</c:v>
                </c:pt>
                <c:pt idx="1479">
                  <c:v>73.378746032714801</c:v>
                </c:pt>
                <c:pt idx="1480">
                  <c:v>71.087356567382798</c:v>
                </c:pt>
                <c:pt idx="1481">
                  <c:v>67.034507751464801</c:v>
                </c:pt>
                <c:pt idx="1482">
                  <c:v>64.362899780273395</c:v>
                </c:pt>
                <c:pt idx="1483">
                  <c:v>61.195964813232401</c:v>
                </c:pt>
                <c:pt idx="1484">
                  <c:v>61.049179077148402</c:v>
                </c:pt>
                <c:pt idx="1485">
                  <c:v>56.498073577880803</c:v>
                </c:pt>
                <c:pt idx="1486">
                  <c:v>54.839839935302699</c:v>
                </c:pt>
                <c:pt idx="1487">
                  <c:v>50.659122467041001</c:v>
                </c:pt>
                <c:pt idx="1488">
                  <c:v>47.8182373046875</c:v>
                </c:pt>
                <c:pt idx="1489">
                  <c:v>45.435230255126903</c:v>
                </c:pt>
                <c:pt idx="1490">
                  <c:v>42.166275024413999</c:v>
                </c:pt>
                <c:pt idx="1491">
                  <c:v>39.502811431884702</c:v>
                </c:pt>
                <c:pt idx="1492">
                  <c:v>37.983573913574197</c:v>
                </c:pt>
                <c:pt idx="1493">
                  <c:v>34.049839019775298</c:v>
                </c:pt>
                <c:pt idx="1494">
                  <c:v>30.999881744384702</c:v>
                </c:pt>
                <c:pt idx="1495">
                  <c:v>28.4741897583007</c:v>
                </c:pt>
                <c:pt idx="1496">
                  <c:v>23.646871566772401</c:v>
                </c:pt>
                <c:pt idx="1497">
                  <c:v>23.802907943725501</c:v>
                </c:pt>
                <c:pt idx="1498">
                  <c:v>21.7652778625488</c:v>
                </c:pt>
                <c:pt idx="1499">
                  <c:v>17.498813629150298</c:v>
                </c:pt>
                <c:pt idx="1500">
                  <c:v>15.136557579040501</c:v>
                </c:pt>
                <c:pt idx="1501">
                  <c:v>9.3693666458129794</c:v>
                </c:pt>
                <c:pt idx="1502">
                  <c:v>7.4708213806152299</c:v>
                </c:pt>
                <c:pt idx="1503">
                  <c:v>3.4500036239624001</c:v>
                </c:pt>
                <c:pt idx="1504">
                  <c:v>2.44734287261962</c:v>
                </c:pt>
                <c:pt idx="1505">
                  <c:v>1.2395699024200399</c:v>
                </c:pt>
                <c:pt idx="1506">
                  <c:v>178.16651916503901</c:v>
                </c:pt>
                <c:pt idx="1507">
                  <c:v>175.403549194335</c:v>
                </c:pt>
                <c:pt idx="1508">
                  <c:v>171.15896606445301</c:v>
                </c:pt>
                <c:pt idx="1509">
                  <c:v>168.24281311035099</c:v>
                </c:pt>
                <c:pt idx="1510">
                  <c:v>163.12820434570301</c:v>
                </c:pt>
                <c:pt idx="1511">
                  <c:v>160.88920593261699</c:v>
                </c:pt>
                <c:pt idx="1512">
                  <c:v>159.01818847656199</c:v>
                </c:pt>
                <c:pt idx="1513">
                  <c:v>156.69367980957</c:v>
                </c:pt>
                <c:pt idx="1514">
                  <c:v>153.737869262695</c:v>
                </c:pt>
                <c:pt idx="1515">
                  <c:v>149.71012878417901</c:v>
                </c:pt>
                <c:pt idx="1516">
                  <c:v>147.23101806640599</c:v>
                </c:pt>
                <c:pt idx="1517">
                  <c:v>142.73748779296801</c:v>
                </c:pt>
                <c:pt idx="1518">
                  <c:v>140.87318420410099</c:v>
                </c:pt>
                <c:pt idx="1519">
                  <c:v>134.99380493164</c:v>
                </c:pt>
                <c:pt idx="1520">
                  <c:v>132.23583984375</c:v>
                </c:pt>
                <c:pt idx="1521">
                  <c:v>129.24090576171801</c:v>
                </c:pt>
                <c:pt idx="1522">
                  <c:v>125.461128234863</c:v>
                </c:pt>
                <c:pt idx="1523">
                  <c:v>118.53913116455</c:v>
                </c:pt>
                <c:pt idx="1524">
                  <c:v>118.001342773437</c:v>
                </c:pt>
                <c:pt idx="1525">
                  <c:v>112.560745239257</c:v>
                </c:pt>
                <c:pt idx="1526">
                  <c:v>109.305114746093</c:v>
                </c:pt>
                <c:pt idx="1527">
                  <c:v>107.599876403808</c:v>
                </c:pt>
                <c:pt idx="1528">
                  <c:v>102.23989105224599</c:v>
                </c:pt>
                <c:pt idx="1529">
                  <c:v>99.937736511230398</c:v>
                </c:pt>
                <c:pt idx="1530">
                  <c:v>95.889564514160099</c:v>
                </c:pt>
                <c:pt idx="1531">
                  <c:v>92.906639099121094</c:v>
                </c:pt>
                <c:pt idx="1532">
                  <c:v>89.878456115722599</c:v>
                </c:pt>
                <c:pt idx="1533">
                  <c:v>86.582496643066406</c:v>
                </c:pt>
                <c:pt idx="1534">
                  <c:v>83.675445556640597</c:v>
                </c:pt>
                <c:pt idx="1535">
                  <c:v>80.145469665527301</c:v>
                </c:pt>
                <c:pt idx="1536">
                  <c:v>77.31201171875</c:v>
                </c:pt>
                <c:pt idx="1537">
                  <c:v>73.3912353515625</c:v>
                </c:pt>
                <c:pt idx="1538">
                  <c:v>70.056457519531193</c:v>
                </c:pt>
                <c:pt idx="1539">
                  <c:v>66.212776184082003</c:v>
                </c:pt>
                <c:pt idx="1540">
                  <c:v>64.545219421386705</c:v>
                </c:pt>
                <c:pt idx="1541">
                  <c:v>62.502349853515597</c:v>
                </c:pt>
                <c:pt idx="1542">
                  <c:v>59.838577270507798</c:v>
                </c:pt>
                <c:pt idx="1543">
                  <c:v>54.9235229492187</c:v>
                </c:pt>
                <c:pt idx="1544">
                  <c:v>51.646457672119098</c:v>
                </c:pt>
                <c:pt idx="1545">
                  <c:v>49.145793914794901</c:v>
                </c:pt>
                <c:pt idx="1546">
                  <c:v>45.463329315185497</c:v>
                </c:pt>
                <c:pt idx="1547">
                  <c:v>41.131832122802699</c:v>
                </c:pt>
                <c:pt idx="1548">
                  <c:v>38.582515716552699</c:v>
                </c:pt>
                <c:pt idx="1549">
                  <c:v>33.945446014404297</c:v>
                </c:pt>
                <c:pt idx="1550">
                  <c:v>30.698713302612301</c:v>
                </c:pt>
                <c:pt idx="1551">
                  <c:v>27.682924270629801</c:v>
                </c:pt>
                <c:pt idx="1552">
                  <c:v>25.7279357910156</c:v>
                </c:pt>
                <c:pt idx="1553">
                  <c:v>22.405948638916001</c:v>
                </c:pt>
                <c:pt idx="1554">
                  <c:v>18.746263504028299</c:v>
                </c:pt>
                <c:pt idx="1555">
                  <c:v>16.603166580200099</c:v>
                </c:pt>
                <c:pt idx="1556">
                  <c:v>12.3488264083862</c:v>
                </c:pt>
                <c:pt idx="1557">
                  <c:v>9.8875322341918892</c:v>
                </c:pt>
                <c:pt idx="1558">
                  <c:v>6.9112305641174299</c:v>
                </c:pt>
                <c:pt idx="1559">
                  <c:v>3.1648709774017298</c:v>
                </c:pt>
                <c:pt idx="1560">
                  <c:v>0.23791351914405801</c:v>
                </c:pt>
                <c:pt idx="1561">
                  <c:v>177.62396240234301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4AF-42EB-8040-FD67C6E1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02207"/>
        <c:axId val="74469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 Drop_bottom'!$A$1:$A$1562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AF-42EB-8040-FD67C6E140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Drop_bottom'!$E$1:$E$1562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19.227472305297798</c:v>
                      </c:pt>
                      <c:pt idx="1">
                        <c:v>15.660712242126399</c:v>
                      </c:pt>
                      <c:pt idx="2">
                        <c:v>14.7557277679443</c:v>
                      </c:pt>
                      <c:pt idx="3">
                        <c:v>15.0565137863159</c:v>
                      </c:pt>
                      <c:pt idx="4">
                        <c:v>12.479804039001399</c:v>
                      </c:pt>
                      <c:pt idx="5">
                        <c:v>13.133764266967701</c:v>
                      </c:pt>
                      <c:pt idx="6">
                        <c:v>11.226812362670801</c:v>
                      </c:pt>
                      <c:pt idx="7">
                        <c:v>12.7315349578857</c:v>
                      </c:pt>
                      <c:pt idx="8">
                        <c:v>13.068321228027299</c:v>
                      </c:pt>
                      <c:pt idx="9">
                        <c:v>12.368333816528301</c:v>
                      </c:pt>
                      <c:pt idx="10">
                        <c:v>11.9768257141113</c:v>
                      </c:pt>
                      <c:pt idx="11">
                        <c:v>12.996603012084901</c:v>
                      </c:pt>
                      <c:pt idx="12">
                        <c:v>11.55002784729</c:v>
                      </c:pt>
                      <c:pt idx="13">
                        <c:v>13.2892389297485</c:v>
                      </c:pt>
                      <c:pt idx="14">
                        <c:v>11.5049495697021</c:v>
                      </c:pt>
                      <c:pt idx="15">
                        <c:v>9.9738311767578107</c:v>
                      </c:pt>
                      <c:pt idx="16">
                        <c:v>13.549740791320801</c:v>
                      </c:pt>
                      <c:pt idx="17">
                        <c:v>12.171117782592701</c:v>
                      </c:pt>
                      <c:pt idx="18">
                        <c:v>10.2389459609985</c:v>
                      </c:pt>
                      <c:pt idx="19">
                        <c:v>10.194064140319799</c:v>
                      </c:pt>
                      <c:pt idx="20">
                        <c:v>10.7637367248535</c:v>
                      </c:pt>
                      <c:pt idx="21">
                        <c:v>10.334020614624</c:v>
                      </c:pt>
                      <c:pt idx="22">
                        <c:v>11.2439661026</c:v>
                      </c:pt>
                      <c:pt idx="23">
                        <c:v>12.0909013748168</c:v>
                      </c:pt>
                      <c:pt idx="24">
                        <c:v>10.5857238769531</c:v>
                      </c:pt>
                      <c:pt idx="25">
                        <c:v>9.1847667694091797</c:v>
                      </c:pt>
                      <c:pt idx="26">
                        <c:v>10.6369504928588</c:v>
                      </c:pt>
                      <c:pt idx="27">
                        <c:v>13.0193471908569</c:v>
                      </c:pt>
                      <c:pt idx="28">
                        <c:v>11.535696029663001</c:v>
                      </c:pt>
                      <c:pt idx="29">
                        <c:v>12.462597846984799</c:v>
                      </c:pt>
                      <c:pt idx="30">
                        <c:v>11.7508449554443</c:v>
                      </c:pt>
                      <c:pt idx="31">
                        <c:v>12.925630569458001</c:v>
                      </c:pt>
                      <c:pt idx="32">
                        <c:v>12.343187332153301</c:v>
                      </c:pt>
                      <c:pt idx="33">
                        <c:v>16.4112548828125</c:v>
                      </c:pt>
                      <c:pt idx="34">
                        <c:v>10.9201555252075</c:v>
                      </c:pt>
                      <c:pt idx="35">
                        <c:v>11.129330635070801</c:v>
                      </c:pt>
                      <c:pt idx="36">
                        <c:v>12.9452600479125</c:v>
                      </c:pt>
                      <c:pt idx="37">
                        <c:v>14.909995079040501</c:v>
                      </c:pt>
                      <c:pt idx="38">
                        <c:v>10.7294769287109</c:v>
                      </c:pt>
                      <c:pt idx="39">
                        <c:v>12.425859451293899</c:v>
                      </c:pt>
                      <c:pt idx="40">
                        <c:v>13.337068557739199</c:v>
                      </c:pt>
                      <c:pt idx="41">
                        <c:v>10.297782897949199</c:v>
                      </c:pt>
                      <c:pt idx="42">
                        <c:v>10.9218978881835</c:v>
                      </c:pt>
                      <c:pt idx="43">
                        <c:v>11.152308464050201</c:v>
                      </c:pt>
                      <c:pt idx="44">
                        <c:v>11.8666114807128</c:v>
                      </c:pt>
                      <c:pt idx="45">
                        <c:v>10.971920013427701</c:v>
                      </c:pt>
                      <c:pt idx="46">
                        <c:v>9.6137733459472603</c:v>
                      </c:pt>
                      <c:pt idx="47">
                        <c:v>11.9321537017822</c:v>
                      </c:pt>
                      <c:pt idx="48">
                        <c:v>10.539116859436</c:v>
                      </c:pt>
                      <c:pt idx="49">
                        <c:v>10.5336608886718</c:v>
                      </c:pt>
                      <c:pt idx="50">
                        <c:v>7.6289916038513104</c:v>
                      </c:pt>
                      <c:pt idx="51">
                        <c:v>7.6071591377258301</c:v>
                      </c:pt>
                      <c:pt idx="52">
                        <c:v>14.44331741333</c:v>
                      </c:pt>
                      <c:pt idx="53">
                        <c:v>10.4220657348632</c:v>
                      </c:pt>
                      <c:pt idx="54">
                        <c:v>10.687719345092701</c:v>
                      </c:pt>
                      <c:pt idx="55">
                        <c:v>11.822348594665501</c:v>
                      </c:pt>
                      <c:pt idx="56">
                        <c:v>13.1033411026</c:v>
                      </c:pt>
                      <c:pt idx="57">
                        <c:v>13.077115058898899</c:v>
                      </c:pt>
                      <c:pt idx="58">
                        <c:v>11.469701766967701</c:v>
                      </c:pt>
                      <c:pt idx="59">
                        <c:v>8.1561403274536097</c:v>
                      </c:pt>
                      <c:pt idx="60">
                        <c:v>11.761751174926699</c:v>
                      </c:pt>
                      <c:pt idx="61">
                        <c:v>9.2500591278076101</c:v>
                      </c:pt>
                      <c:pt idx="62">
                        <c:v>11.174462318420399</c:v>
                      </c:pt>
                      <c:pt idx="63">
                        <c:v>9.0173044204711896</c:v>
                      </c:pt>
                      <c:pt idx="64">
                        <c:v>9.5191431045532209</c:v>
                      </c:pt>
                      <c:pt idx="65">
                        <c:v>7.3565268516540501</c:v>
                      </c:pt>
                      <c:pt idx="66">
                        <c:v>14.2014112472534</c:v>
                      </c:pt>
                      <c:pt idx="67">
                        <c:v>10.9619798660278</c:v>
                      </c:pt>
                      <c:pt idx="68">
                        <c:v>9.06518459320068</c:v>
                      </c:pt>
                      <c:pt idx="69">
                        <c:v>10.5820112228393</c:v>
                      </c:pt>
                      <c:pt idx="70">
                        <c:v>10.0352773666381</c:v>
                      </c:pt>
                      <c:pt idx="71">
                        <c:v>13.3304691314697</c:v>
                      </c:pt>
                      <c:pt idx="72">
                        <c:v>13.764613151550201</c:v>
                      </c:pt>
                      <c:pt idx="73">
                        <c:v>13.150951385498001</c:v>
                      </c:pt>
                      <c:pt idx="74">
                        <c:v>14.181012153625399</c:v>
                      </c:pt>
                      <c:pt idx="75">
                        <c:v>13.324326515197701</c:v>
                      </c:pt>
                      <c:pt idx="76">
                        <c:v>14.9983377456665</c:v>
                      </c:pt>
                      <c:pt idx="77">
                        <c:v>10.7963466644287</c:v>
                      </c:pt>
                      <c:pt idx="78">
                        <c:v>11.1947221755981</c:v>
                      </c:pt>
                      <c:pt idx="79">
                        <c:v>13.109636306762599</c:v>
                      </c:pt>
                      <c:pt idx="80">
                        <c:v>10.025016784667899</c:v>
                      </c:pt>
                      <c:pt idx="81">
                        <c:v>14.007336616516101</c:v>
                      </c:pt>
                      <c:pt idx="82">
                        <c:v>14.723857879638601</c:v>
                      </c:pt>
                      <c:pt idx="83">
                        <c:v>14.3356628417968</c:v>
                      </c:pt>
                      <c:pt idx="84">
                        <c:v>14.398081779479901</c:v>
                      </c:pt>
                      <c:pt idx="85">
                        <c:v>13.981152534484799</c:v>
                      </c:pt>
                      <c:pt idx="86">
                        <c:v>13.346295356750399</c:v>
                      </c:pt>
                      <c:pt idx="87">
                        <c:v>13.0828762054443</c:v>
                      </c:pt>
                      <c:pt idx="88">
                        <c:v>14.522174835205</c:v>
                      </c:pt>
                      <c:pt idx="89">
                        <c:v>12.7865447998046</c:v>
                      </c:pt>
                      <c:pt idx="90">
                        <c:v>13.4699602127075</c:v>
                      </c:pt>
                      <c:pt idx="91">
                        <c:v>13.9262542724609</c:v>
                      </c:pt>
                      <c:pt idx="92">
                        <c:v>13.9646892547607</c:v>
                      </c:pt>
                      <c:pt idx="93">
                        <c:v>13.5261917114257</c:v>
                      </c:pt>
                      <c:pt idx="94">
                        <c:v>14.286927223205501</c:v>
                      </c:pt>
                      <c:pt idx="95">
                        <c:v>14.077967643737701</c:v>
                      </c:pt>
                      <c:pt idx="96">
                        <c:v>15.193828582763601</c:v>
                      </c:pt>
                      <c:pt idx="97">
                        <c:v>14.3913307189941</c:v>
                      </c:pt>
                      <c:pt idx="98">
                        <c:v>14.907656669616699</c:v>
                      </c:pt>
                      <c:pt idx="99">
                        <c:v>14.0374946594238</c:v>
                      </c:pt>
                      <c:pt idx="100">
                        <c:v>14.5825176239013</c:v>
                      </c:pt>
                      <c:pt idx="101">
                        <c:v>14.2813625335693</c:v>
                      </c:pt>
                      <c:pt idx="102">
                        <c:v>15.750127792358301</c:v>
                      </c:pt>
                      <c:pt idx="103">
                        <c:v>14.039810180664</c:v>
                      </c:pt>
                      <c:pt idx="104">
                        <c:v>14.580335617065399</c:v>
                      </c:pt>
                      <c:pt idx="105">
                        <c:v>13.795193672180099</c:v>
                      </c:pt>
                      <c:pt idx="106">
                        <c:v>14.008042335510201</c:v>
                      </c:pt>
                      <c:pt idx="107">
                        <c:v>14.9358100891113</c:v>
                      </c:pt>
                      <c:pt idx="108">
                        <c:v>14.817552566528301</c:v>
                      </c:pt>
                      <c:pt idx="109">
                        <c:v>14.3843231201171</c:v>
                      </c:pt>
                      <c:pt idx="110">
                        <c:v>14.8822412490844</c:v>
                      </c:pt>
                      <c:pt idx="111">
                        <c:v>14.704893112182599</c:v>
                      </c:pt>
                      <c:pt idx="112">
                        <c:v>14.5726413726806</c:v>
                      </c:pt>
                      <c:pt idx="113">
                        <c:v>16.138460159301701</c:v>
                      </c:pt>
                      <c:pt idx="114">
                        <c:v>13.411455154418899</c:v>
                      </c:pt>
                      <c:pt idx="115">
                        <c:v>16.630588531494102</c:v>
                      </c:pt>
                      <c:pt idx="116">
                        <c:v>14.109107017516999</c:v>
                      </c:pt>
                      <c:pt idx="117">
                        <c:v>14.588782310485801</c:v>
                      </c:pt>
                      <c:pt idx="118">
                        <c:v>16.045394897460898</c:v>
                      </c:pt>
                      <c:pt idx="119">
                        <c:v>15.310822486877401</c:v>
                      </c:pt>
                      <c:pt idx="120">
                        <c:v>15.662461280822701</c:v>
                      </c:pt>
                      <c:pt idx="121">
                        <c:v>16.488748550415</c:v>
                      </c:pt>
                      <c:pt idx="122">
                        <c:v>15.9395380020141</c:v>
                      </c:pt>
                      <c:pt idx="123">
                        <c:v>15.4660167694091</c:v>
                      </c:pt>
                      <c:pt idx="124">
                        <c:v>15.7011318206787</c:v>
                      </c:pt>
                      <c:pt idx="125">
                        <c:v>15.895905494689901</c:v>
                      </c:pt>
                      <c:pt idx="126">
                        <c:v>15.4609069824218</c:v>
                      </c:pt>
                      <c:pt idx="127">
                        <c:v>15.436545372009199</c:v>
                      </c:pt>
                      <c:pt idx="128">
                        <c:v>17.0636291503906</c:v>
                      </c:pt>
                      <c:pt idx="129">
                        <c:v>16.8959236145019</c:v>
                      </c:pt>
                      <c:pt idx="130">
                        <c:v>16.2792453765869</c:v>
                      </c:pt>
                      <c:pt idx="131">
                        <c:v>15.694367408752401</c:v>
                      </c:pt>
                      <c:pt idx="132">
                        <c:v>16.014926910400298</c:v>
                      </c:pt>
                      <c:pt idx="133">
                        <c:v>15.9790124893188</c:v>
                      </c:pt>
                      <c:pt idx="134">
                        <c:v>16.0779495239257</c:v>
                      </c:pt>
                      <c:pt idx="135">
                        <c:v>19.373573303222599</c:v>
                      </c:pt>
                      <c:pt idx="136">
                        <c:v>17.5238018035888</c:v>
                      </c:pt>
                      <c:pt idx="137">
                        <c:v>18.048234939575099</c:v>
                      </c:pt>
                      <c:pt idx="138">
                        <c:v>17.032688140869102</c:v>
                      </c:pt>
                      <c:pt idx="139">
                        <c:v>16.882484436035099</c:v>
                      </c:pt>
                      <c:pt idx="140">
                        <c:v>17.1757907867431</c:v>
                      </c:pt>
                      <c:pt idx="141">
                        <c:v>17.488597869873001</c:v>
                      </c:pt>
                      <c:pt idx="142">
                        <c:v>17.726463317871001</c:v>
                      </c:pt>
                      <c:pt idx="143">
                        <c:v>18.816915512084901</c:v>
                      </c:pt>
                      <c:pt idx="144">
                        <c:v>16.4264736175537</c:v>
                      </c:pt>
                      <c:pt idx="145">
                        <c:v>17.008394241333001</c:v>
                      </c:pt>
                      <c:pt idx="146">
                        <c:v>16.8600559234619</c:v>
                      </c:pt>
                      <c:pt idx="147">
                        <c:v>17.567674636840799</c:v>
                      </c:pt>
                      <c:pt idx="148">
                        <c:v>17.526744842529201</c:v>
                      </c:pt>
                      <c:pt idx="149">
                        <c:v>16.672113418579102</c:v>
                      </c:pt>
                      <c:pt idx="150">
                        <c:v>16.798830032348601</c:v>
                      </c:pt>
                      <c:pt idx="151">
                        <c:v>17.730674743652301</c:v>
                      </c:pt>
                      <c:pt idx="152">
                        <c:v>16.634462356567301</c:v>
                      </c:pt>
                      <c:pt idx="153">
                        <c:v>17.622154235839801</c:v>
                      </c:pt>
                      <c:pt idx="154">
                        <c:v>17.0340862274169</c:v>
                      </c:pt>
                      <c:pt idx="155">
                        <c:v>18.3038330078125</c:v>
                      </c:pt>
                      <c:pt idx="156">
                        <c:v>17.9110717773437</c:v>
                      </c:pt>
                      <c:pt idx="157">
                        <c:v>17.743196487426701</c:v>
                      </c:pt>
                      <c:pt idx="158">
                        <c:v>19.014919281005799</c:v>
                      </c:pt>
                      <c:pt idx="159">
                        <c:v>17.6102085113525</c:v>
                      </c:pt>
                      <c:pt idx="160">
                        <c:v>12.2879524230957</c:v>
                      </c:pt>
                      <c:pt idx="161">
                        <c:v>18.733440399169901</c:v>
                      </c:pt>
                      <c:pt idx="162">
                        <c:v>13.1917915344238</c:v>
                      </c:pt>
                      <c:pt idx="163">
                        <c:v>17.2006111145019</c:v>
                      </c:pt>
                      <c:pt idx="164">
                        <c:v>12.585664749145501</c:v>
                      </c:pt>
                      <c:pt idx="165">
                        <c:v>14.6486864089965</c:v>
                      </c:pt>
                      <c:pt idx="166">
                        <c:v>13.599138259887599</c:v>
                      </c:pt>
                      <c:pt idx="167">
                        <c:v>14.9974403381347</c:v>
                      </c:pt>
                      <c:pt idx="168">
                        <c:v>14.9974403381347</c:v>
                      </c:pt>
                      <c:pt idx="169">
                        <c:v>13.7731475830078</c:v>
                      </c:pt>
                      <c:pt idx="170">
                        <c:v>15.090980529785099</c:v>
                      </c:pt>
                      <c:pt idx="171">
                        <c:v>13.472785949706999</c:v>
                      </c:pt>
                      <c:pt idx="172">
                        <c:v>14.3270664215087</c:v>
                      </c:pt>
                      <c:pt idx="173">
                        <c:v>14.995584487915</c:v>
                      </c:pt>
                      <c:pt idx="174">
                        <c:v>13.7566738128662</c:v>
                      </c:pt>
                      <c:pt idx="175">
                        <c:v>13.342809677124</c:v>
                      </c:pt>
                      <c:pt idx="176">
                        <c:v>15.2726888656616</c:v>
                      </c:pt>
                      <c:pt idx="177">
                        <c:v>15.2033281326293</c:v>
                      </c:pt>
                      <c:pt idx="178">
                        <c:v>15.140968322753899</c:v>
                      </c:pt>
                      <c:pt idx="179">
                        <c:v>16.283338546752901</c:v>
                      </c:pt>
                      <c:pt idx="180">
                        <c:v>16.176912307739201</c:v>
                      </c:pt>
                      <c:pt idx="181">
                        <c:v>12.7232322692871</c:v>
                      </c:pt>
                      <c:pt idx="182">
                        <c:v>12.7232322692871</c:v>
                      </c:pt>
                      <c:pt idx="183">
                        <c:v>14.3902282714843</c:v>
                      </c:pt>
                      <c:pt idx="184">
                        <c:v>14.259025573730399</c:v>
                      </c:pt>
                      <c:pt idx="185">
                        <c:v>19.1291809082031</c:v>
                      </c:pt>
                      <c:pt idx="186">
                        <c:v>16.498752593994102</c:v>
                      </c:pt>
                      <c:pt idx="187">
                        <c:v>12.8987779617309</c:v>
                      </c:pt>
                      <c:pt idx="188">
                        <c:v>11.804666519165</c:v>
                      </c:pt>
                      <c:pt idx="189">
                        <c:v>11.5759172439575</c:v>
                      </c:pt>
                      <c:pt idx="190">
                        <c:v>11.523461341857899</c:v>
                      </c:pt>
                      <c:pt idx="191">
                        <c:v>11.882849693298301</c:v>
                      </c:pt>
                      <c:pt idx="192">
                        <c:v>12.3953189849853</c:v>
                      </c:pt>
                      <c:pt idx="193">
                        <c:v>11.9656114578247</c:v>
                      </c:pt>
                      <c:pt idx="194">
                        <c:v>11.753138542175201</c:v>
                      </c:pt>
                      <c:pt idx="195">
                        <c:v>12.471788406371999</c:v>
                      </c:pt>
                      <c:pt idx="196">
                        <c:v>11.720939636230399</c:v>
                      </c:pt>
                      <c:pt idx="197">
                        <c:v>11.6450204849243</c:v>
                      </c:pt>
                      <c:pt idx="198">
                        <c:v>12.2502489089965</c:v>
                      </c:pt>
                      <c:pt idx="199">
                        <c:v>11.805351257324199</c:v>
                      </c:pt>
                      <c:pt idx="200">
                        <c:v>11.9656114578247</c:v>
                      </c:pt>
                      <c:pt idx="201">
                        <c:v>11.250134468078601</c:v>
                      </c:pt>
                      <c:pt idx="202">
                        <c:v>12.260557174682599</c:v>
                      </c:pt>
                      <c:pt idx="203">
                        <c:v>12.087430000305099</c:v>
                      </c:pt>
                      <c:pt idx="204">
                        <c:v>11.332306861877401</c:v>
                      </c:pt>
                      <c:pt idx="205">
                        <c:v>10.5369205474853</c:v>
                      </c:pt>
                      <c:pt idx="206">
                        <c:v>10.997051239013601</c:v>
                      </c:pt>
                      <c:pt idx="207">
                        <c:v>11.9911193847656</c:v>
                      </c:pt>
                      <c:pt idx="208">
                        <c:v>11.4095001220703</c:v>
                      </c:pt>
                      <c:pt idx="209">
                        <c:v>11.9666481018066</c:v>
                      </c:pt>
                      <c:pt idx="210">
                        <c:v>12.0423078536987</c:v>
                      </c:pt>
                      <c:pt idx="211">
                        <c:v>11.320870399475</c:v>
                      </c:pt>
                      <c:pt idx="212">
                        <c:v>11.182847023010201</c:v>
                      </c:pt>
                      <c:pt idx="213">
                        <c:v>12.0656290054321</c:v>
                      </c:pt>
                      <c:pt idx="214">
                        <c:v>10.9542436599731</c:v>
                      </c:pt>
                      <c:pt idx="215">
                        <c:v>11.0044717788696</c:v>
                      </c:pt>
                      <c:pt idx="216">
                        <c:v>10.813503265380801</c:v>
                      </c:pt>
                      <c:pt idx="217">
                        <c:v>10.543610572814901</c:v>
                      </c:pt>
                      <c:pt idx="218">
                        <c:v>11.104546546936</c:v>
                      </c:pt>
                      <c:pt idx="219">
                        <c:v>9.8511142730712802</c:v>
                      </c:pt>
                      <c:pt idx="220">
                        <c:v>10.136308670043899</c:v>
                      </c:pt>
                      <c:pt idx="221">
                        <c:v>10.415326118469199</c:v>
                      </c:pt>
                      <c:pt idx="222">
                        <c:v>10.242239952087401</c:v>
                      </c:pt>
                      <c:pt idx="223">
                        <c:v>10.1121063232421</c:v>
                      </c:pt>
                      <c:pt idx="224">
                        <c:v>10.268673896789499</c:v>
                      </c:pt>
                      <c:pt idx="225">
                        <c:v>10.0750932693481</c:v>
                      </c:pt>
                      <c:pt idx="226">
                        <c:v>10.135136604309</c:v>
                      </c:pt>
                      <c:pt idx="227">
                        <c:v>10.197409629821699</c:v>
                      </c:pt>
                      <c:pt idx="228">
                        <c:v>11.344210624694799</c:v>
                      </c:pt>
                      <c:pt idx="229">
                        <c:v>10.3706912994384</c:v>
                      </c:pt>
                      <c:pt idx="230">
                        <c:v>10.0195302963256</c:v>
                      </c:pt>
                      <c:pt idx="231">
                        <c:v>10.2946367263793</c:v>
                      </c:pt>
                      <c:pt idx="232">
                        <c:v>10.1957073211669</c:v>
                      </c:pt>
                      <c:pt idx="233">
                        <c:v>10.199316024780201</c:v>
                      </c:pt>
                      <c:pt idx="234">
                        <c:v>10.131065368652299</c:v>
                      </c:pt>
                      <c:pt idx="235">
                        <c:v>9.2186498641967702</c:v>
                      </c:pt>
                      <c:pt idx="236">
                        <c:v>10.3641452789306</c:v>
                      </c:pt>
                      <c:pt idx="237">
                        <c:v>10.626654624938899</c:v>
                      </c:pt>
                      <c:pt idx="238">
                        <c:v>10.242529869079499</c:v>
                      </c:pt>
                      <c:pt idx="239">
                        <c:v>9.2615661621093697</c:v>
                      </c:pt>
                      <c:pt idx="240">
                        <c:v>9.5518121719360298</c:v>
                      </c:pt>
                      <c:pt idx="241">
                        <c:v>9.3731317520141602</c:v>
                      </c:pt>
                      <c:pt idx="242">
                        <c:v>9.4683666229247994</c:v>
                      </c:pt>
                      <c:pt idx="243">
                        <c:v>9.5473995208740199</c:v>
                      </c:pt>
                      <c:pt idx="244">
                        <c:v>9.3654327392578107</c:v>
                      </c:pt>
                      <c:pt idx="245">
                        <c:v>9.45739650726318</c:v>
                      </c:pt>
                      <c:pt idx="246">
                        <c:v>10.6815643310546</c:v>
                      </c:pt>
                      <c:pt idx="247">
                        <c:v>10.5997915267944</c:v>
                      </c:pt>
                      <c:pt idx="248">
                        <c:v>10.1684303283691</c:v>
                      </c:pt>
                      <c:pt idx="249">
                        <c:v>11.748722076416</c:v>
                      </c:pt>
                      <c:pt idx="250">
                        <c:v>10.2014141082763</c:v>
                      </c:pt>
                      <c:pt idx="251">
                        <c:v>10.028138160705501</c:v>
                      </c:pt>
                      <c:pt idx="252">
                        <c:v>10.2600002288818</c:v>
                      </c:pt>
                      <c:pt idx="253">
                        <c:v>17.397743225097599</c:v>
                      </c:pt>
                      <c:pt idx="254">
                        <c:v>10.369010925292899</c:v>
                      </c:pt>
                      <c:pt idx="255">
                        <c:v>17.1134433746337</c:v>
                      </c:pt>
                      <c:pt idx="256">
                        <c:v>16.6613464355468</c:v>
                      </c:pt>
                      <c:pt idx="257">
                        <c:v>17.344789505004801</c:v>
                      </c:pt>
                      <c:pt idx="258">
                        <c:v>18.493968963623001</c:v>
                      </c:pt>
                      <c:pt idx="259">
                        <c:v>17.229598999023398</c:v>
                      </c:pt>
                      <c:pt idx="260">
                        <c:v>16.760871887206999</c:v>
                      </c:pt>
                      <c:pt idx="261">
                        <c:v>15.9512872695922</c:v>
                      </c:pt>
                      <c:pt idx="262">
                        <c:v>16.1019592285156</c:v>
                      </c:pt>
                      <c:pt idx="263">
                        <c:v>17.2598781585693</c:v>
                      </c:pt>
                      <c:pt idx="264">
                        <c:v>16.060400009155199</c:v>
                      </c:pt>
                      <c:pt idx="265">
                        <c:v>16.941036224365199</c:v>
                      </c:pt>
                      <c:pt idx="266">
                        <c:v>15.602683067321699</c:v>
                      </c:pt>
                      <c:pt idx="267">
                        <c:v>15.393775939941399</c:v>
                      </c:pt>
                      <c:pt idx="268">
                        <c:v>14.7435503005981</c:v>
                      </c:pt>
                      <c:pt idx="269">
                        <c:v>15.777249336242599</c:v>
                      </c:pt>
                      <c:pt idx="270">
                        <c:v>15.112043380737299</c:v>
                      </c:pt>
                      <c:pt idx="271">
                        <c:v>14.4445285797119</c:v>
                      </c:pt>
                      <c:pt idx="272">
                        <c:v>14.06334400177</c:v>
                      </c:pt>
                      <c:pt idx="273">
                        <c:v>15.0405502319335</c:v>
                      </c:pt>
                      <c:pt idx="274">
                        <c:v>14.115195274353001</c:v>
                      </c:pt>
                      <c:pt idx="275">
                        <c:v>14.8882894515991</c:v>
                      </c:pt>
                      <c:pt idx="276">
                        <c:v>12.7184944152832</c:v>
                      </c:pt>
                      <c:pt idx="277">
                        <c:v>13.008434295654199</c:v>
                      </c:pt>
                      <c:pt idx="278">
                        <c:v>13.4723720550537</c:v>
                      </c:pt>
                      <c:pt idx="279">
                        <c:v>12.216682434081999</c:v>
                      </c:pt>
                      <c:pt idx="280">
                        <c:v>11.7157936096191</c:v>
                      </c:pt>
                      <c:pt idx="281">
                        <c:v>12.688650131225501</c:v>
                      </c:pt>
                      <c:pt idx="282">
                        <c:v>13.028505325317299</c:v>
                      </c:pt>
                      <c:pt idx="283">
                        <c:v>12.1608877182006</c:v>
                      </c:pt>
                      <c:pt idx="284">
                        <c:v>14.008719444274901</c:v>
                      </c:pt>
                      <c:pt idx="285">
                        <c:v>13.058967590331999</c:v>
                      </c:pt>
                      <c:pt idx="286">
                        <c:v>12.997443199157701</c:v>
                      </c:pt>
                      <c:pt idx="287">
                        <c:v>12.6678199768066</c:v>
                      </c:pt>
                      <c:pt idx="288">
                        <c:v>13.0514163970947</c:v>
                      </c:pt>
                      <c:pt idx="289">
                        <c:v>13.320340156555099</c:v>
                      </c:pt>
                      <c:pt idx="290">
                        <c:v>13.913133621215801</c:v>
                      </c:pt>
                      <c:pt idx="291">
                        <c:v>13.6835432052612</c:v>
                      </c:pt>
                      <c:pt idx="292">
                        <c:v>13.6814317703247</c:v>
                      </c:pt>
                      <c:pt idx="293">
                        <c:v>13.989873886108301</c:v>
                      </c:pt>
                      <c:pt idx="294">
                        <c:v>14.5054149627685</c:v>
                      </c:pt>
                      <c:pt idx="295">
                        <c:v>14.295870780944799</c:v>
                      </c:pt>
                      <c:pt idx="296">
                        <c:v>14.625093460083001</c:v>
                      </c:pt>
                      <c:pt idx="297">
                        <c:v>14.6046152114868</c:v>
                      </c:pt>
                      <c:pt idx="298">
                        <c:v>14.577221870422299</c:v>
                      </c:pt>
                      <c:pt idx="299">
                        <c:v>14.4537296295166</c:v>
                      </c:pt>
                      <c:pt idx="300">
                        <c:v>13.808854103088301</c:v>
                      </c:pt>
                      <c:pt idx="301">
                        <c:v>14.2214918136596</c:v>
                      </c:pt>
                      <c:pt idx="302">
                        <c:v>14.4918899536132</c:v>
                      </c:pt>
                      <c:pt idx="303">
                        <c:v>14.733821868896401</c:v>
                      </c:pt>
                      <c:pt idx="304">
                        <c:v>14.456310272216699</c:v>
                      </c:pt>
                      <c:pt idx="305">
                        <c:v>14.5287218093872</c:v>
                      </c:pt>
                      <c:pt idx="306">
                        <c:v>15.0944051742553</c:v>
                      </c:pt>
                      <c:pt idx="307">
                        <c:v>14.9488019943237</c:v>
                      </c:pt>
                      <c:pt idx="308">
                        <c:v>15.544976234436</c:v>
                      </c:pt>
                      <c:pt idx="309">
                        <c:v>15.2140035629272</c:v>
                      </c:pt>
                      <c:pt idx="310">
                        <c:v>14.699622154235801</c:v>
                      </c:pt>
                      <c:pt idx="311">
                        <c:v>15.7583675384521</c:v>
                      </c:pt>
                      <c:pt idx="312">
                        <c:v>16.7753181457519</c:v>
                      </c:pt>
                      <c:pt idx="313">
                        <c:v>15.6488933563232</c:v>
                      </c:pt>
                      <c:pt idx="314">
                        <c:v>16.304277420043899</c:v>
                      </c:pt>
                      <c:pt idx="315">
                        <c:v>15.191946983337401</c:v>
                      </c:pt>
                      <c:pt idx="316">
                        <c:v>15.909044265746999</c:v>
                      </c:pt>
                      <c:pt idx="317">
                        <c:v>16.582290649413999</c:v>
                      </c:pt>
                      <c:pt idx="318">
                        <c:v>16.084896087646399</c:v>
                      </c:pt>
                      <c:pt idx="319">
                        <c:v>17.161237716674801</c:v>
                      </c:pt>
                      <c:pt idx="320">
                        <c:v>15.8255043029785</c:v>
                      </c:pt>
                      <c:pt idx="321">
                        <c:v>16.797273635864201</c:v>
                      </c:pt>
                      <c:pt idx="322">
                        <c:v>16.620975494384702</c:v>
                      </c:pt>
                      <c:pt idx="323">
                        <c:v>16.597030639648398</c:v>
                      </c:pt>
                      <c:pt idx="324">
                        <c:v>16.680961608886701</c:v>
                      </c:pt>
                      <c:pt idx="325">
                        <c:v>16.486087799072202</c:v>
                      </c:pt>
                      <c:pt idx="326">
                        <c:v>16.488409042358398</c:v>
                      </c:pt>
                      <c:pt idx="327">
                        <c:v>15.8839874267578</c:v>
                      </c:pt>
                      <c:pt idx="328">
                        <c:v>15.297542572021401</c:v>
                      </c:pt>
                      <c:pt idx="329">
                        <c:v>15.824811935424799</c:v>
                      </c:pt>
                      <c:pt idx="330">
                        <c:v>16.106712341308501</c:v>
                      </c:pt>
                      <c:pt idx="331">
                        <c:v>15.805438041686999</c:v>
                      </c:pt>
                      <c:pt idx="332">
                        <c:v>16.884025573730401</c:v>
                      </c:pt>
                      <c:pt idx="333">
                        <c:v>17.278661727905199</c:v>
                      </c:pt>
                      <c:pt idx="334">
                        <c:v>18.1446514129638</c:v>
                      </c:pt>
                      <c:pt idx="335">
                        <c:v>17.515314102172798</c:v>
                      </c:pt>
                      <c:pt idx="336">
                        <c:v>18.392583847045898</c:v>
                      </c:pt>
                      <c:pt idx="337">
                        <c:v>19.0027256011962</c:v>
                      </c:pt>
                      <c:pt idx="338">
                        <c:v>17.941869735717699</c:v>
                      </c:pt>
                      <c:pt idx="339">
                        <c:v>18.451585769653299</c:v>
                      </c:pt>
                      <c:pt idx="340">
                        <c:v>18.445472717285099</c:v>
                      </c:pt>
                      <c:pt idx="341">
                        <c:v>18.748405456542901</c:v>
                      </c:pt>
                      <c:pt idx="342">
                        <c:v>19.249809265136701</c:v>
                      </c:pt>
                      <c:pt idx="343">
                        <c:v>18.153425216674801</c:v>
                      </c:pt>
                      <c:pt idx="344">
                        <c:v>17.743139266967699</c:v>
                      </c:pt>
                      <c:pt idx="345">
                        <c:v>18.923006057739201</c:v>
                      </c:pt>
                      <c:pt idx="346">
                        <c:v>19.6194972991943</c:v>
                      </c:pt>
                      <c:pt idx="347">
                        <c:v>19.4361248016357</c:v>
                      </c:pt>
                      <c:pt idx="348">
                        <c:v>19.934667587280199</c:v>
                      </c:pt>
                      <c:pt idx="349">
                        <c:v>20.141077041625898</c:v>
                      </c:pt>
                      <c:pt idx="350">
                        <c:v>20.9256381988525</c:v>
                      </c:pt>
                      <c:pt idx="351">
                        <c:v>21.233112335205</c:v>
                      </c:pt>
                      <c:pt idx="352">
                        <c:v>21.698024749755799</c:v>
                      </c:pt>
                      <c:pt idx="353">
                        <c:v>21.621212005615199</c:v>
                      </c:pt>
                      <c:pt idx="354">
                        <c:v>22.141941070556602</c:v>
                      </c:pt>
                      <c:pt idx="355">
                        <c:v>21.9347839355468</c:v>
                      </c:pt>
                      <c:pt idx="356">
                        <c:v>22.253129959106399</c:v>
                      </c:pt>
                      <c:pt idx="357">
                        <c:v>22.4368286132812</c:v>
                      </c:pt>
                      <c:pt idx="358">
                        <c:v>22.612787246704102</c:v>
                      </c:pt>
                      <c:pt idx="359">
                        <c:v>22.456579208373999</c:v>
                      </c:pt>
                      <c:pt idx="360">
                        <c:v>23.099946975708001</c:v>
                      </c:pt>
                      <c:pt idx="361">
                        <c:v>23.124675750732401</c:v>
                      </c:pt>
                      <c:pt idx="362">
                        <c:v>22.580690383911101</c:v>
                      </c:pt>
                      <c:pt idx="363">
                        <c:v>23.8552551269531</c:v>
                      </c:pt>
                      <c:pt idx="364">
                        <c:v>23.986421585083001</c:v>
                      </c:pt>
                      <c:pt idx="365">
                        <c:v>23.899629592895501</c:v>
                      </c:pt>
                      <c:pt idx="366">
                        <c:v>23.487073898315401</c:v>
                      </c:pt>
                      <c:pt idx="367">
                        <c:v>23.268444061279201</c:v>
                      </c:pt>
                      <c:pt idx="368">
                        <c:v>23.5396213531494</c:v>
                      </c:pt>
                      <c:pt idx="369">
                        <c:v>23.451814651489201</c:v>
                      </c:pt>
                      <c:pt idx="370">
                        <c:v>22.807334899902301</c:v>
                      </c:pt>
                      <c:pt idx="371">
                        <c:v>23.6674995422363</c:v>
                      </c:pt>
                      <c:pt idx="372">
                        <c:v>23.077648162841701</c:v>
                      </c:pt>
                      <c:pt idx="373">
                        <c:v>23.1591472625732</c:v>
                      </c:pt>
                      <c:pt idx="374">
                        <c:v>23.6099433898925</c:v>
                      </c:pt>
                      <c:pt idx="375">
                        <c:v>23.925945281982401</c:v>
                      </c:pt>
                      <c:pt idx="376">
                        <c:v>23.844001770019499</c:v>
                      </c:pt>
                      <c:pt idx="377">
                        <c:v>23.723482131958001</c:v>
                      </c:pt>
                      <c:pt idx="378">
                        <c:v>23.216045379638601</c:v>
                      </c:pt>
                      <c:pt idx="379">
                        <c:v>23.978933334350501</c:v>
                      </c:pt>
                      <c:pt idx="380">
                        <c:v>22.226078033447202</c:v>
                      </c:pt>
                      <c:pt idx="381">
                        <c:v>24.767564773559499</c:v>
                      </c:pt>
                      <c:pt idx="382">
                        <c:v>26.158430099487301</c:v>
                      </c:pt>
                      <c:pt idx="383">
                        <c:v>25.7436714172363</c:v>
                      </c:pt>
                      <c:pt idx="384">
                        <c:v>25.695573806762599</c:v>
                      </c:pt>
                      <c:pt idx="385">
                        <c:v>26.3838787078857</c:v>
                      </c:pt>
                      <c:pt idx="386">
                        <c:v>25.4141731262207</c:v>
                      </c:pt>
                      <c:pt idx="387">
                        <c:v>25.213544845581001</c:v>
                      </c:pt>
                      <c:pt idx="388">
                        <c:v>27.46360206604</c:v>
                      </c:pt>
                      <c:pt idx="389">
                        <c:v>24.946210861206001</c:v>
                      </c:pt>
                      <c:pt idx="390">
                        <c:v>25.997968673706001</c:v>
                      </c:pt>
                      <c:pt idx="391">
                        <c:v>23.732606887817301</c:v>
                      </c:pt>
                      <c:pt idx="392">
                        <c:v>23.621517181396399</c:v>
                      </c:pt>
                      <c:pt idx="393">
                        <c:v>22.034490585327099</c:v>
                      </c:pt>
                      <c:pt idx="394">
                        <c:v>23.162197113037099</c:v>
                      </c:pt>
                      <c:pt idx="395">
                        <c:v>22.902997970581001</c:v>
                      </c:pt>
                      <c:pt idx="396">
                        <c:v>21.494623184204102</c:v>
                      </c:pt>
                      <c:pt idx="397">
                        <c:v>22.0697708129882</c:v>
                      </c:pt>
                      <c:pt idx="398">
                        <c:v>19.8076858520507</c:v>
                      </c:pt>
                      <c:pt idx="399">
                        <c:v>20.808498382568299</c:v>
                      </c:pt>
                      <c:pt idx="400">
                        <c:v>20.094646453857401</c:v>
                      </c:pt>
                      <c:pt idx="401">
                        <c:v>18.374608993530199</c:v>
                      </c:pt>
                      <c:pt idx="402">
                        <c:v>20.1160984039306</c:v>
                      </c:pt>
                      <c:pt idx="403">
                        <c:v>18.602197647094702</c:v>
                      </c:pt>
                      <c:pt idx="404">
                        <c:v>13.6478967666625</c:v>
                      </c:pt>
                      <c:pt idx="405">
                        <c:v>13.7773170471191</c:v>
                      </c:pt>
                      <c:pt idx="406">
                        <c:v>13.9041194915771</c:v>
                      </c:pt>
                      <c:pt idx="407">
                        <c:v>13.909852981567299</c:v>
                      </c:pt>
                      <c:pt idx="408">
                        <c:v>13.6537771224975</c:v>
                      </c:pt>
                      <c:pt idx="409">
                        <c:v>13.40696144104</c:v>
                      </c:pt>
                      <c:pt idx="410">
                        <c:v>21.125064849853501</c:v>
                      </c:pt>
                      <c:pt idx="411">
                        <c:v>13.3730859756469</c:v>
                      </c:pt>
                      <c:pt idx="412">
                        <c:v>12.946545600891101</c:v>
                      </c:pt>
                      <c:pt idx="413">
                        <c:v>13.9910316467285</c:v>
                      </c:pt>
                      <c:pt idx="414">
                        <c:v>13.4922161102294</c:v>
                      </c:pt>
                      <c:pt idx="415">
                        <c:v>20.428874969482401</c:v>
                      </c:pt>
                      <c:pt idx="416">
                        <c:v>14.7730045318603</c:v>
                      </c:pt>
                      <c:pt idx="417">
                        <c:v>14.2781991958618</c:v>
                      </c:pt>
                      <c:pt idx="418">
                        <c:v>14.4811458587646</c:v>
                      </c:pt>
                      <c:pt idx="419">
                        <c:v>13.313509941101</c:v>
                      </c:pt>
                      <c:pt idx="420">
                        <c:v>14.4966259002685</c:v>
                      </c:pt>
                      <c:pt idx="421">
                        <c:v>13.158661842346101</c:v>
                      </c:pt>
                      <c:pt idx="422">
                        <c:v>14.603389739990201</c:v>
                      </c:pt>
                      <c:pt idx="423">
                        <c:v>14.0883226394653</c:v>
                      </c:pt>
                      <c:pt idx="424">
                        <c:v>14.1295671463012</c:v>
                      </c:pt>
                      <c:pt idx="425">
                        <c:v>13.9844255447387</c:v>
                      </c:pt>
                      <c:pt idx="426">
                        <c:v>15.1658172607421</c:v>
                      </c:pt>
                      <c:pt idx="427">
                        <c:v>15.2690525054931</c:v>
                      </c:pt>
                      <c:pt idx="428">
                        <c:v>15.292295455932599</c:v>
                      </c:pt>
                      <c:pt idx="429">
                        <c:v>16.2025547027587</c:v>
                      </c:pt>
                      <c:pt idx="430">
                        <c:v>14.829327583312899</c:v>
                      </c:pt>
                      <c:pt idx="431">
                        <c:v>15.6061697006225</c:v>
                      </c:pt>
                      <c:pt idx="432">
                        <c:v>15.431846618652299</c:v>
                      </c:pt>
                      <c:pt idx="433">
                        <c:v>15.3335571289062</c:v>
                      </c:pt>
                      <c:pt idx="434">
                        <c:v>15.184863090515099</c:v>
                      </c:pt>
                      <c:pt idx="435">
                        <c:v>14.4910373687744</c:v>
                      </c:pt>
                      <c:pt idx="436">
                        <c:v>14.911410331726</c:v>
                      </c:pt>
                      <c:pt idx="437">
                        <c:v>14.977315902709901</c:v>
                      </c:pt>
                      <c:pt idx="438">
                        <c:v>15.250363349914499</c:v>
                      </c:pt>
                      <c:pt idx="439">
                        <c:v>15.453879356384199</c:v>
                      </c:pt>
                      <c:pt idx="440">
                        <c:v>15.330414772033601</c:v>
                      </c:pt>
                      <c:pt idx="441">
                        <c:v>14.9019613265991</c:v>
                      </c:pt>
                      <c:pt idx="442">
                        <c:v>15.1434364318847</c:v>
                      </c:pt>
                      <c:pt idx="443">
                        <c:v>15.3207550048828</c:v>
                      </c:pt>
                      <c:pt idx="444">
                        <c:v>14.5601377487182</c:v>
                      </c:pt>
                      <c:pt idx="445">
                        <c:v>14.6294803619384</c:v>
                      </c:pt>
                      <c:pt idx="446">
                        <c:v>14.4888868331909</c:v>
                      </c:pt>
                      <c:pt idx="447">
                        <c:v>14.711214065551699</c:v>
                      </c:pt>
                      <c:pt idx="448">
                        <c:v>14.685814857482899</c:v>
                      </c:pt>
                      <c:pt idx="449">
                        <c:v>21.7203865051269</c:v>
                      </c:pt>
                      <c:pt idx="450">
                        <c:v>23.102664947509702</c:v>
                      </c:pt>
                      <c:pt idx="451">
                        <c:v>21.058443069458001</c:v>
                      </c:pt>
                      <c:pt idx="452">
                        <c:v>21.178459167480401</c:v>
                      </c:pt>
                      <c:pt idx="453">
                        <c:v>21.349126815795898</c:v>
                      </c:pt>
                      <c:pt idx="454">
                        <c:v>22.050495147705</c:v>
                      </c:pt>
                      <c:pt idx="455">
                        <c:v>21.376501083373999</c:v>
                      </c:pt>
                      <c:pt idx="456">
                        <c:v>21.4927558898925</c:v>
                      </c:pt>
                      <c:pt idx="457">
                        <c:v>21.704654693603501</c:v>
                      </c:pt>
                      <c:pt idx="458">
                        <c:v>20.490577697753899</c:v>
                      </c:pt>
                      <c:pt idx="459">
                        <c:v>20.073408126831001</c:v>
                      </c:pt>
                      <c:pt idx="460">
                        <c:v>19.938705444335898</c:v>
                      </c:pt>
                      <c:pt idx="461">
                        <c:v>21.1943359375</c:v>
                      </c:pt>
                      <c:pt idx="462">
                        <c:v>20.075700759887599</c:v>
                      </c:pt>
                      <c:pt idx="463">
                        <c:v>19.713422775268501</c:v>
                      </c:pt>
                      <c:pt idx="464">
                        <c:v>19.112768173217699</c:v>
                      </c:pt>
                      <c:pt idx="465">
                        <c:v>19.6361064910888</c:v>
                      </c:pt>
                      <c:pt idx="466">
                        <c:v>19.748569488525298</c:v>
                      </c:pt>
                      <c:pt idx="467">
                        <c:v>18.6705303192138</c:v>
                      </c:pt>
                      <c:pt idx="468">
                        <c:v>19.349554061889599</c:v>
                      </c:pt>
                      <c:pt idx="469">
                        <c:v>19.259658813476499</c:v>
                      </c:pt>
                      <c:pt idx="470">
                        <c:v>18.994615554809499</c:v>
                      </c:pt>
                      <c:pt idx="471">
                        <c:v>19.349416732788001</c:v>
                      </c:pt>
                      <c:pt idx="472">
                        <c:v>18.941328048706001</c:v>
                      </c:pt>
                      <c:pt idx="473">
                        <c:v>18.990394592285099</c:v>
                      </c:pt>
                      <c:pt idx="474">
                        <c:v>18.846916198730401</c:v>
                      </c:pt>
                      <c:pt idx="475">
                        <c:v>19.253404617309499</c:v>
                      </c:pt>
                      <c:pt idx="476">
                        <c:v>19.107936859130799</c:v>
                      </c:pt>
                      <c:pt idx="477">
                        <c:v>19.444871902465799</c:v>
                      </c:pt>
                      <c:pt idx="478">
                        <c:v>19.565839767456001</c:v>
                      </c:pt>
                      <c:pt idx="479">
                        <c:v>20.3233222961425</c:v>
                      </c:pt>
                      <c:pt idx="480">
                        <c:v>20.9988098144531</c:v>
                      </c:pt>
                      <c:pt idx="481">
                        <c:v>20.5747566223144</c:v>
                      </c:pt>
                      <c:pt idx="482">
                        <c:v>19.784639358520501</c:v>
                      </c:pt>
                      <c:pt idx="483">
                        <c:v>20.571107864379801</c:v>
                      </c:pt>
                      <c:pt idx="484">
                        <c:v>20.9030952453613</c:v>
                      </c:pt>
                      <c:pt idx="485">
                        <c:v>21.238592147827099</c:v>
                      </c:pt>
                      <c:pt idx="486">
                        <c:v>21.628614425659102</c:v>
                      </c:pt>
                      <c:pt idx="487">
                        <c:v>21.505050659179599</c:v>
                      </c:pt>
                      <c:pt idx="488">
                        <c:v>21.6823425292968</c:v>
                      </c:pt>
                      <c:pt idx="489">
                        <c:v>21.399621963500898</c:v>
                      </c:pt>
                      <c:pt idx="490">
                        <c:v>21.5163040161132</c:v>
                      </c:pt>
                      <c:pt idx="491">
                        <c:v>21.9445495605468</c:v>
                      </c:pt>
                      <c:pt idx="492">
                        <c:v>22.0259189605712</c:v>
                      </c:pt>
                      <c:pt idx="493">
                        <c:v>23.586847305297798</c:v>
                      </c:pt>
                      <c:pt idx="494">
                        <c:v>23.1318645477294</c:v>
                      </c:pt>
                      <c:pt idx="495">
                        <c:v>22.625514984130799</c:v>
                      </c:pt>
                      <c:pt idx="496">
                        <c:v>21.655828475952099</c:v>
                      </c:pt>
                      <c:pt idx="497">
                        <c:v>24.690982818603501</c:v>
                      </c:pt>
                      <c:pt idx="498">
                        <c:v>24.538486480712798</c:v>
                      </c:pt>
                      <c:pt idx="499">
                        <c:v>24.4544143676757</c:v>
                      </c:pt>
                      <c:pt idx="500">
                        <c:v>25.084484100341701</c:v>
                      </c:pt>
                      <c:pt idx="501">
                        <c:v>24.8886184692382</c:v>
                      </c:pt>
                      <c:pt idx="502">
                        <c:v>25.9884033203125</c:v>
                      </c:pt>
                      <c:pt idx="503">
                        <c:v>26.772558212280199</c:v>
                      </c:pt>
                      <c:pt idx="504">
                        <c:v>26.3931465148925</c:v>
                      </c:pt>
                      <c:pt idx="505">
                        <c:v>26.712774276733398</c:v>
                      </c:pt>
                      <c:pt idx="506">
                        <c:v>27.3771038055419</c:v>
                      </c:pt>
                      <c:pt idx="507">
                        <c:v>27.069950103759702</c:v>
                      </c:pt>
                      <c:pt idx="508">
                        <c:v>26.080640792846602</c:v>
                      </c:pt>
                      <c:pt idx="509">
                        <c:v>24.829973220825099</c:v>
                      </c:pt>
                      <c:pt idx="510">
                        <c:v>24.709018707275298</c:v>
                      </c:pt>
                      <c:pt idx="511">
                        <c:v>23.2894382476806</c:v>
                      </c:pt>
                      <c:pt idx="512">
                        <c:v>22.891563415527301</c:v>
                      </c:pt>
                      <c:pt idx="513">
                        <c:v>23.094036102294901</c:v>
                      </c:pt>
                      <c:pt idx="514">
                        <c:v>22.716793060302699</c:v>
                      </c:pt>
                      <c:pt idx="515">
                        <c:v>22.270349502563398</c:v>
                      </c:pt>
                      <c:pt idx="516">
                        <c:v>22.383583068847599</c:v>
                      </c:pt>
                      <c:pt idx="517">
                        <c:v>22.463178634643501</c:v>
                      </c:pt>
                      <c:pt idx="518">
                        <c:v>21.2324523925781</c:v>
                      </c:pt>
                      <c:pt idx="519">
                        <c:v>21.3299751281738</c:v>
                      </c:pt>
                      <c:pt idx="520">
                        <c:v>22.529493331909102</c:v>
                      </c:pt>
                      <c:pt idx="521">
                        <c:v>21.643180847167901</c:v>
                      </c:pt>
                      <c:pt idx="522">
                        <c:v>21.227165222167901</c:v>
                      </c:pt>
                      <c:pt idx="523">
                        <c:v>20.808557510375898</c:v>
                      </c:pt>
                      <c:pt idx="524">
                        <c:v>21.3469142913818</c:v>
                      </c:pt>
                      <c:pt idx="525">
                        <c:v>20.352703094482401</c:v>
                      </c:pt>
                      <c:pt idx="526">
                        <c:v>19.1732788085937</c:v>
                      </c:pt>
                      <c:pt idx="527">
                        <c:v>19.661371231079102</c:v>
                      </c:pt>
                      <c:pt idx="528">
                        <c:v>19.549516677856399</c:v>
                      </c:pt>
                      <c:pt idx="529">
                        <c:v>19.136518478393501</c:v>
                      </c:pt>
                      <c:pt idx="530">
                        <c:v>20.3758544921875</c:v>
                      </c:pt>
                      <c:pt idx="531">
                        <c:v>20.050655364990199</c:v>
                      </c:pt>
                      <c:pt idx="532">
                        <c:v>19.9477519989013</c:v>
                      </c:pt>
                      <c:pt idx="533">
                        <c:v>19.814796447753899</c:v>
                      </c:pt>
                      <c:pt idx="534">
                        <c:v>20.179204940795898</c:v>
                      </c:pt>
                      <c:pt idx="535">
                        <c:v>20.6888103485107</c:v>
                      </c:pt>
                      <c:pt idx="536">
                        <c:v>21.000858306884702</c:v>
                      </c:pt>
                      <c:pt idx="537">
                        <c:v>22.9534511566162</c:v>
                      </c:pt>
                      <c:pt idx="538">
                        <c:v>22.7478713989257</c:v>
                      </c:pt>
                      <c:pt idx="539">
                        <c:v>22.065244674682599</c:v>
                      </c:pt>
                      <c:pt idx="540">
                        <c:v>22.567567825317301</c:v>
                      </c:pt>
                      <c:pt idx="541">
                        <c:v>24.4637031555175</c:v>
                      </c:pt>
                      <c:pt idx="542">
                        <c:v>26.141138076782202</c:v>
                      </c:pt>
                      <c:pt idx="543">
                        <c:v>28.164350509643501</c:v>
                      </c:pt>
                      <c:pt idx="544">
                        <c:v>24.0936069488525</c:v>
                      </c:pt>
                      <c:pt idx="545">
                        <c:v>24.4253749847412</c:v>
                      </c:pt>
                      <c:pt idx="546">
                        <c:v>24.1647644042968</c:v>
                      </c:pt>
                      <c:pt idx="547">
                        <c:v>21.432878494262599</c:v>
                      </c:pt>
                      <c:pt idx="548">
                        <c:v>21.938137054443299</c:v>
                      </c:pt>
                      <c:pt idx="549">
                        <c:v>22.268327713012599</c:v>
                      </c:pt>
                      <c:pt idx="550">
                        <c:v>22.163755416870099</c:v>
                      </c:pt>
                      <c:pt idx="551">
                        <c:v>22.932842254638601</c:v>
                      </c:pt>
                      <c:pt idx="552">
                        <c:v>22.823289871215799</c:v>
                      </c:pt>
                      <c:pt idx="553">
                        <c:v>22.951360702514599</c:v>
                      </c:pt>
                      <c:pt idx="554">
                        <c:v>24.382696151733398</c:v>
                      </c:pt>
                      <c:pt idx="555">
                        <c:v>23.871080398559499</c:v>
                      </c:pt>
                      <c:pt idx="556">
                        <c:v>25.2133388519287</c:v>
                      </c:pt>
                      <c:pt idx="557">
                        <c:v>25.641923904418899</c:v>
                      </c:pt>
                      <c:pt idx="558">
                        <c:v>23.677793502807599</c:v>
                      </c:pt>
                      <c:pt idx="559">
                        <c:v>24.324148178100501</c:v>
                      </c:pt>
                      <c:pt idx="560">
                        <c:v>24.774333953857401</c:v>
                      </c:pt>
                      <c:pt idx="561">
                        <c:v>23.84641456604</c:v>
                      </c:pt>
                      <c:pt idx="562">
                        <c:v>23.262285232543899</c:v>
                      </c:pt>
                      <c:pt idx="563">
                        <c:v>22.8492317199707</c:v>
                      </c:pt>
                      <c:pt idx="564">
                        <c:v>21.720525741577099</c:v>
                      </c:pt>
                      <c:pt idx="565">
                        <c:v>21.9785652160644</c:v>
                      </c:pt>
                      <c:pt idx="566">
                        <c:v>21.389101028442301</c:v>
                      </c:pt>
                      <c:pt idx="567">
                        <c:v>22.2528972625732</c:v>
                      </c:pt>
                      <c:pt idx="568">
                        <c:v>22.015314102172798</c:v>
                      </c:pt>
                      <c:pt idx="569">
                        <c:v>21.591861724853501</c:v>
                      </c:pt>
                      <c:pt idx="570">
                        <c:v>23.144594192504801</c:v>
                      </c:pt>
                      <c:pt idx="571">
                        <c:v>23.256450653076101</c:v>
                      </c:pt>
                      <c:pt idx="572">
                        <c:v>23.154260635375898</c:v>
                      </c:pt>
                      <c:pt idx="573">
                        <c:v>22.236436843871999</c:v>
                      </c:pt>
                      <c:pt idx="574">
                        <c:v>22.986709594726499</c:v>
                      </c:pt>
                      <c:pt idx="575">
                        <c:v>21.919691085815401</c:v>
                      </c:pt>
                      <c:pt idx="576">
                        <c:v>22.647911071777301</c:v>
                      </c:pt>
                      <c:pt idx="577">
                        <c:v>22.8235263824462</c:v>
                      </c:pt>
                      <c:pt idx="578">
                        <c:v>22.491296768188398</c:v>
                      </c:pt>
                      <c:pt idx="579">
                        <c:v>22.444139480590799</c:v>
                      </c:pt>
                      <c:pt idx="580">
                        <c:v>22.9869174957275</c:v>
                      </c:pt>
                      <c:pt idx="581">
                        <c:v>21.4514961242675</c:v>
                      </c:pt>
                      <c:pt idx="582">
                        <c:v>22.64377784729</c:v>
                      </c:pt>
                      <c:pt idx="583">
                        <c:v>22.650535583496001</c:v>
                      </c:pt>
                      <c:pt idx="584">
                        <c:v>21.667879104614201</c:v>
                      </c:pt>
                      <c:pt idx="585">
                        <c:v>21.906185150146399</c:v>
                      </c:pt>
                      <c:pt idx="586">
                        <c:v>22.785758972167901</c:v>
                      </c:pt>
                      <c:pt idx="587">
                        <c:v>21.8872776031494</c:v>
                      </c:pt>
                      <c:pt idx="588">
                        <c:v>21.213350296020501</c:v>
                      </c:pt>
                      <c:pt idx="589">
                        <c:v>19.718540191650298</c:v>
                      </c:pt>
                      <c:pt idx="590">
                        <c:v>20.700685501098601</c:v>
                      </c:pt>
                      <c:pt idx="591">
                        <c:v>20.2054233551025</c:v>
                      </c:pt>
                      <c:pt idx="592">
                        <c:v>20.880672454833899</c:v>
                      </c:pt>
                      <c:pt idx="593">
                        <c:v>20.759666442871001</c:v>
                      </c:pt>
                      <c:pt idx="594">
                        <c:v>19.2435302734375</c:v>
                      </c:pt>
                      <c:pt idx="595">
                        <c:v>20.466716766357401</c:v>
                      </c:pt>
                      <c:pt idx="596">
                        <c:v>20.2028274536132</c:v>
                      </c:pt>
                      <c:pt idx="597">
                        <c:v>19.4680271148681</c:v>
                      </c:pt>
                      <c:pt idx="598">
                        <c:v>18.555961608886701</c:v>
                      </c:pt>
                      <c:pt idx="599">
                        <c:v>18.230775833129801</c:v>
                      </c:pt>
                      <c:pt idx="600">
                        <c:v>17.866855621337798</c:v>
                      </c:pt>
                      <c:pt idx="601">
                        <c:v>18.717588424682599</c:v>
                      </c:pt>
                      <c:pt idx="602">
                        <c:v>18.2331848144531</c:v>
                      </c:pt>
                      <c:pt idx="603">
                        <c:v>18.1649780273437</c:v>
                      </c:pt>
                      <c:pt idx="604">
                        <c:v>18.853252410888601</c:v>
                      </c:pt>
                      <c:pt idx="605">
                        <c:v>19.537776947021399</c:v>
                      </c:pt>
                      <c:pt idx="606">
                        <c:v>18.1481323242187</c:v>
                      </c:pt>
                      <c:pt idx="607">
                        <c:v>18.820365905761701</c:v>
                      </c:pt>
                      <c:pt idx="608">
                        <c:v>18.6982402801513</c:v>
                      </c:pt>
                      <c:pt idx="609">
                        <c:v>18.463697433471602</c:v>
                      </c:pt>
                      <c:pt idx="610">
                        <c:v>19.979709625244102</c:v>
                      </c:pt>
                      <c:pt idx="611">
                        <c:v>18.707431793212798</c:v>
                      </c:pt>
                      <c:pt idx="612">
                        <c:v>19.400184631347599</c:v>
                      </c:pt>
                      <c:pt idx="613">
                        <c:v>19.9907913208007</c:v>
                      </c:pt>
                      <c:pt idx="614">
                        <c:v>19.348728179931602</c:v>
                      </c:pt>
                      <c:pt idx="615">
                        <c:v>20.493545532226499</c:v>
                      </c:pt>
                      <c:pt idx="616">
                        <c:v>20.440475463867099</c:v>
                      </c:pt>
                      <c:pt idx="617">
                        <c:v>20.872243881225501</c:v>
                      </c:pt>
                      <c:pt idx="618">
                        <c:v>21.164558410644499</c:v>
                      </c:pt>
                      <c:pt idx="619">
                        <c:v>20.9325637817382</c:v>
                      </c:pt>
                      <c:pt idx="620">
                        <c:v>21.485876083373999</c:v>
                      </c:pt>
                      <c:pt idx="621">
                        <c:v>20.529617309570298</c:v>
                      </c:pt>
                      <c:pt idx="622">
                        <c:v>19.918338775634702</c:v>
                      </c:pt>
                      <c:pt idx="623">
                        <c:v>19.8941650390625</c:v>
                      </c:pt>
                      <c:pt idx="624">
                        <c:v>20.207923889160099</c:v>
                      </c:pt>
                      <c:pt idx="625">
                        <c:v>20.597805023193299</c:v>
                      </c:pt>
                      <c:pt idx="626">
                        <c:v>20.120857238769499</c:v>
                      </c:pt>
                      <c:pt idx="627">
                        <c:v>20.2766017913818</c:v>
                      </c:pt>
                      <c:pt idx="628">
                        <c:v>19.635023117065401</c:v>
                      </c:pt>
                      <c:pt idx="629">
                        <c:v>20.2492980957031</c:v>
                      </c:pt>
                      <c:pt idx="630">
                        <c:v>19.801042556762599</c:v>
                      </c:pt>
                      <c:pt idx="631">
                        <c:v>20.5650329589843</c:v>
                      </c:pt>
                      <c:pt idx="632">
                        <c:v>20.448860168456999</c:v>
                      </c:pt>
                      <c:pt idx="633">
                        <c:v>19.726295471191399</c:v>
                      </c:pt>
                      <c:pt idx="634">
                        <c:v>20.295213699340799</c:v>
                      </c:pt>
                      <c:pt idx="635">
                        <c:v>20.016128540038999</c:v>
                      </c:pt>
                      <c:pt idx="636">
                        <c:v>19.72265625</c:v>
                      </c:pt>
                      <c:pt idx="637">
                        <c:v>20.599782943725501</c:v>
                      </c:pt>
                      <c:pt idx="638">
                        <c:v>21.215703964233398</c:v>
                      </c:pt>
                      <c:pt idx="639">
                        <c:v>22.134902954101499</c:v>
                      </c:pt>
                      <c:pt idx="640">
                        <c:v>21.1775398254394</c:v>
                      </c:pt>
                      <c:pt idx="641">
                        <c:v>20.5332641601562</c:v>
                      </c:pt>
                      <c:pt idx="642">
                        <c:v>21.4164943695068</c:v>
                      </c:pt>
                      <c:pt idx="643">
                        <c:v>22.299144744873001</c:v>
                      </c:pt>
                      <c:pt idx="644">
                        <c:v>22.287315368652301</c:v>
                      </c:pt>
                      <c:pt idx="645">
                        <c:v>22.599796295166001</c:v>
                      </c:pt>
                      <c:pt idx="646">
                        <c:v>22.581981658935501</c:v>
                      </c:pt>
                      <c:pt idx="647">
                        <c:v>21.897014617919901</c:v>
                      </c:pt>
                      <c:pt idx="648">
                        <c:v>22.949876785278299</c:v>
                      </c:pt>
                      <c:pt idx="649">
                        <c:v>23.3620090484619</c:v>
                      </c:pt>
                      <c:pt idx="650">
                        <c:v>22.8436069488525</c:v>
                      </c:pt>
                      <c:pt idx="651">
                        <c:v>22.944137573242099</c:v>
                      </c:pt>
                      <c:pt idx="652">
                        <c:v>23.3877849578857</c:v>
                      </c:pt>
                      <c:pt idx="653">
                        <c:v>24.3969211578369</c:v>
                      </c:pt>
                      <c:pt idx="654">
                        <c:v>23.742864608764599</c:v>
                      </c:pt>
                      <c:pt idx="655">
                        <c:v>23.566265106201101</c:v>
                      </c:pt>
                      <c:pt idx="656">
                        <c:v>24.132833480834901</c:v>
                      </c:pt>
                      <c:pt idx="657">
                        <c:v>23.435142517089801</c:v>
                      </c:pt>
                      <c:pt idx="658">
                        <c:v>24.067756652831999</c:v>
                      </c:pt>
                      <c:pt idx="659">
                        <c:v>22.890525817871001</c:v>
                      </c:pt>
                      <c:pt idx="660">
                        <c:v>23.9556159973144</c:v>
                      </c:pt>
                      <c:pt idx="661">
                        <c:v>23.342973709106399</c:v>
                      </c:pt>
                      <c:pt idx="662">
                        <c:v>23.6151428222656</c:v>
                      </c:pt>
                      <c:pt idx="663">
                        <c:v>22.892152786254801</c:v>
                      </c:pt>
                      <c:pt idx="664">
                        <c:v>22.525209426879801</c:v>
                      </c:pt>
                      <c:pt idx="665">
                        <c:v>22.522439956665</c:v>
                      </c:pt>
                      <c:pt idx="666">
                        <c:v>21.766241073608398</c:v>
                      </c:pt>
                      <c:pt idx="667">
                        <c:v>20.048118591308501</c:v>
                      </c:pt>
                      <c:pt idx="668">
                        <c:v>20.910097122192301</c:v>
                      </c:pt>
                      <c:pt idx="669">
                        <c:v>21.100580215454102</c:v>
                      </c:pt>
                      <c:pt idx="670">
                        <c:v>21.3837776184082</c:v>
                      </c:pt>
                      <c:pt idx="671">
                        <c:v>18.686487197875898</c:v>
                      </c:pt>
                      <c:pt idx="672">
                        <c:v>20.246198654174801</c:v>
                      </c:pt>
                      <c:pt idx="673">
                        <c:v>17.694482803344702</c:v>
                      </c:pt>
                      <c:pt idx="674">
                        <c:v>19.0289306640625</c:v>
                      </c:pt>
                      <c:pt idx="675">
                        <c:v>19.2728977203369</c:v>
                      </c:pt>
                      <c:pt idx="676">
                        <c:v>18.614645004272401</c:v>
                      </c:pt>
                      <c:pt idx="677">
                        <c:v>19.029413223266602</c:v>
                      </c:pt>
                      <c:pt idx="678">
                        <c:v>19.038814544677699</c:v>
                      </c:pt>
                      <c:pt idx="679">
                        <c:v>19.175376892089801</c:v>
                      </c:pt>
                      <c:pt idx="680">
                        <c:v>18.795993804931602</c:v>
                      </c:pt>
                      <c:pt idx="681">
                        <c:v>18.765058517456001</c:v>
                      </c:pt>
                      <c:pt idx="682">
                        <c:v>18.5618686676025</c:v>
                      </c:pt>
                      <c:pt idx="683">
                        <c:v>17.327568054199201</c:v>
                      </c:pt>
                      <c:pt idx="684">
                        <c:v>18.351940155029201</c:v>
                      </c:pt>
                      <c:pt idx="685">
                        <c:v>18.563701629638601</c:v>
                      </c:pt>
                      <c:pt idx="686">
                        <c:v>17.413047790527301</c:v>
                      </c:pt>
                      <c:pt idx="687">
                        <c:v>18.2763652801513</c:v>
                      </c:pt>
                      <c:pt idx="688">
                        <c:v>19.421867370605401</c:v>
                      </c:pt>
                      <c:pt idx="689">
                        <c:v>20.797121047973601</c:v>
                      </c:pt>
                      <c:pt idx="690">
                        <c:v>18.812999725341701</c:v>
                      </c:pt>
                      <c:pt idx="691">
                        <c:v>19.639257431030199</c:v>
                      </c:pt>
                      <c:pt idx="692">
                        <c:v>18.6405334472656</c:v>
                      </c:pt>
                      <c:pt idx="693">
                        <c:v>17.826641082763601</c:v>
                      </c:pt>
                      <c:pt idx="694">
                        <c:v>19.4657077789306</c:v>
                      </c:pt>
                      <c:pt idx="695">
                        <c:v>18.240251541137599</c:v>
                      </c:pt>
                      <c:pt idx="696">
                        <c:v>19.8733310699462</c:v>
                      </c:pt>
                      <c:pt idx="697">
                        <c:v>21.044511795043899</c:v>
                      </c:pt>
                      <c:pt idx="698">
                        <c:v>21.054653167724599</c:v>
                      </c:pt>
                      <c:pt idx="699">
                        <c:v>21.032884597778299</c:v>
                      </c:pt>
                      <c:pt idx="700">
                        <c:v>20.115148544311499</c:v>
                      </c:pt>
                      <c:pt idx="701">
                        <c:v>19.986488342285099</c:v>
                      </c:pt>
                      <c:pt idx="702">
                        <c:v>20.0854396820068</c:v>
                      </c:pt>
                      <c:pt idx="703">
                        <c:v>20.1218166351318</c:v>
                      </c:pt>
                      <c:pt idx="704">
                        <c:v>19.955980300903299</c:v>
                      </c:pt>
                      <c:pt idx="705">
                        <c:v>20.180492401123001</c:v>
                      </c:pt>
                      <c:pt idx="706">
                        <c:v>20.395471572875898</c:v>
                      </c:pt>
                      <c:pt idx="707">
                        <c:v>21.1949348449707</c:v>
                      </c:pt>
                      <c:pt idx="708">
                        <c:v>21.582010269165</c:v>
                      </c:pt>
                      <c:pt idx="709">
                        <c:v>22.1066379547119</c:v>
                      </c:pt>
                      <c:pt idx="710">
                        <c:v>21.424970626831001</c:v>
                      </c:pt>
                      <c:pt idx="711">
                        <c:v>21.277891159057599</c:v>
                      </c:pt>
                      <c:pt idx="712">
                        <c:v>21.19797706604</c:v>
                      </c:pt>
                      <c:pt idx="713">
                        <c:v>21.331600189208899</c:v>
                      </c:pt>
                      <c:pt idx="714">
                        <c:v>19.361394882202099</c:v>
                      </c:pt>
                      <c:pt idx="715">
                        <c:v>19.724645614623999</c:v>
                      </c:pt>
                      <c:pt idx="716">
                        <c:v>20.654098510742099</c:v>
                      </c:pt>
                      <c:pt idx="717">
                        <c:v>21.34228515625</c:v>
                      </c:pt>
                      <c:pt idx="718">
                        <c:v>22.3045635223388</c:v>
                      </c:pt>
                      <c:pt idx="719">
                        <c:v>20.5635070800781</c:v>
                      </c:pt>
                      <c:pt idx="720">
                        <c:v>20.863782882690401</c:v>
                      </c:pt>
                      <c:pt idx="721">
                        <c:v>20.551780700683501</c:v>
                      </c:pt>
                      <c:pt idx="722">
                        <c:v>20.842969894409102</c:v>
                      </c:pt>
                      <c:pt idx="723">
                        <c:v>21.069351196288999</c:v>
                      </c:pt>
                      <c:pt idx="724">
                        <c:v>21.647556304931602</c:v>
                      </c:pt>
                      <c:pt idx="725">
                        <c:v>21.905086517333899</c:v>
                      </c:pt>
                      <c:pt idx="726">
                        <c:v>23.140296936035099</c:v>
                      </c:pt>
                      <c:pt idx="727">
                        <c:v>23.6929416656494</c:v>
                      </c:pt>
                      <c:pt idx="728">
                        <c:v>24.180675506591701</c:v>
                      </c:pt>
                      <c:pt idx="729">
                        <c:v>24.1383762359619</c:v>
                      </c:pt>
                      <c:pt idx="730">
                        <c:v>24.4705696105957</c:v>
                      </c:pt>
                      <c:pt idx="731">
                        <c:v>25.0072517395019</c:v>
                      </c:pt>
                      <c:pt idx="732">
                        <c:v>23.807186126708899</c:v>
                      </c:pt>
                      <c:pt idx="733">
                        <c:v>24.763994216918899</c:v>
                      </c:pt>
                      <c:pt idx="734">
                        <c:v>23.5108127593994</c:v>
                      </c:pt>
                      <c:pt idx="735">
                        <c:v>23.344947814941399</c:v>
                      </c:pt>
                      <c:pt idx="736">
                        <c:v>23.289846420288001</c:v>
                      </c:pt>
                      <c:pt idx="737">
                        <c:v>23.632194519042901</c:v>
                      </c:pt>
                      <c:pt idx="738">
                        <c:v>22.534999847412099</c:v>
                      </c:pt>
                      <c:pt idx="739">
                        <c:v>23.443315505981399</c:v>
                      </c:pt>
                      <c:pt idx="740">
                        <c:v>22.471450805663999</c:v>
                      </c:pt>
                      <c:pt idx="741">
                        <c:v>22.6380310058593</c:v>
                      </c:pt>
                      <c:pt idx="742">
                        <c:v>23.112464904785099</c:v>
                      </c:pt>
                      <c:pt idx="743">
                        <c:v>22.866432189941399</c:v>
                      </c:pt>
                      <c:pt idx="744">
                        <c:v>22.884273529052699</c:v>
                      </c:pt>
                      <c:pt idx="745">
                        <c:v>23.156745910644499</c:v>
                      </c:pt>
                      <c:pt idx="746">
                        <c:v>23.178113937377901</c:v>
                      </c:pt>
                      <c:pt idx="747">
                        <c:v>23.514589309692301</c:v>
                      </c:pt>
                      <c:pt idx="748">
                        <c:v>23.191860198974599</c:v>
                      </c:pt>
                      <c:pt idx="749">
                        <c:v>23.319076538085898</c:v>
                      </c:pt>
                      <c:pt idx="750">
                        <c:v>23.298238754272401</c:v>
                      </c:pt>
                      <c:pt idx="751">
                        <c:v>22.593805313110298</c:v>
                      </c:pt>
                      <c:pt idx="752">
                        <c:v>22.8803100585937</c:v>
                      </c:pt>
                      <c:pt idx="753">
                        <c:v>21.711112976074201</c:v>
                      </c:pt>
                      <c:pt idx="754">
                        <c:v>22.313642501831001</c:v>
                      </c:pt>
                      <c:pt idx="755">
                        <c:v>22.009635925292901</c:v>
                      </c:pt>
                      <c:pt idx="756">
                        <c:v>22.046878814697202</c:v>
                      </c:pt>
                      <c:pt idx="757">
                        <c:v>22.916009902954102</c:v>
                      </c:pt>
                      <c:pt idx="758">
                        <c:v>22.1662693023681</c:v>
                      </c:pt>
                      <c:pt idx="759">
                        <c:v>22.353429794311499</c:v>
                      </c:pt>
                      <c:pt idx="760">
                        <c:v>21.217369079589801</c:v>
                      </c:pt>
                      <c:pt idx="761">
                        <c:v>21.138113021850501</c:v>
                      </c:pt>
                      <c:pt idx="762">
                        <c:v>20.8472690582275</c:v>
                      </c:pt>
                      <c:pt idx="763">
                        <c:v>19.6520061492919</c:v>
                      </c:pt>
                      <c:pt idx="764">
                        <c:v>19.8631496429443</c:v>
                      </c:pt>
                      <c:pt idx="765">
                        <c:v>20.439128875732401</c:v>
                      </c:pt>
                      <c:pt idx="766">
                        <c:v>19.516006469726499</c:v>
                      </c:pt>
                      <c:pt idx="767">
                        <c:v>19.6243686676025</c:v>
                      </c:pt>
                      <c:pt idx="768">
                        <c:v>19.2501106262207</c:v>
                      </c:pt>
                      <c:pt idx="769">
                        <c:v>19.364131927490199</c:v>
                      </c:pt>
                      <c:pt idx="770">
                        <c:v>20.537847518920898</c:v>
                      </c:pt>
                      <c:pt idx="771">
                        <c:v>20.744548797607401</c:v>
                      </c:pt>
                      <c:pt idx="772">
                        <c:v>20.835382461547798</c:v>
                      </c:pt>
                      <c:pt idx="773">
                        <c:v>19.7782287597656</c:v>
                      </c:pt>
                      <c:pt idx="774">
                        <c:v>19.156246185302699</c:v>
                      </c:pt>
                      <c:pt idx="775">
                        <c:v>19.813707351684499</c:v>
                      </c:pt>
                      <c:pt idx="776">
                        <c:v>18.762594223022401</c:v>
                      </c:pt>
                      <c:pt idx="777">
                        <c:v>17.857402801513601</c:v>
                      </c:pt>
                      <c:pt idx="778">
                        <c:v>17.810533523559499</c:v>
                      </c:pt>
                      <c:pt idx="779">
                        <c:v>17.652175903320298</c:v>
                      </c:pt>
                      <c:pt idx="780">
                        <c:v>17.094701766967699</c:v>
                      </c:pt>
                      <c:pt idx="781">
                        <c:v>16.820426940917901</c:v>
                      </c:pt>
                      <c:pt idx="782">
                        <c:v>17.014623641967699</c:v>
                      </c:pt>
                      <c:pt idx="783">
                        <c:v>17.234376907348601</c:v>
                      </c:pt>
                      <c:pt idx="784">
                        <c:v>18.455978393554599</c:v>
                      </c:pt>
                      <c:pt idx="785">
                        <c:v>17.752536773681602</c:v>
                      </c:pt>
                      <c:pt idx="786">
                        <c:v>17.770225524902301</c:v>
                      </c:pt>
                      <c:pt idx="787">
                        <c:v>17.6998081207275</c:v>
                      </c:pt>
                      <c:pt idx="788">
                        <c:v>17.720251083373999</c:v>
                      </c:pt>
                      <c:pt idx="789">
                        <c:v>17.3324794769287</c:v>
                      </c:pt>
                      <c:pt idx="790">
                        <c:v>17.603530883788999</c:v>
                      </c:pt>
                      <c:pt idx="791">
                        <c:v>17.650390625</c:v>
                      </c:pt>
                      <c:pt idx="792">
                        <c:v>18.064104080200099</c:v>
                      </c:pt>
                      <c:pt idx="793">
                        <c:v>18.527338027954102</c:v>
                      </c:pt>
                      <c:pt idx="794">
                        <c:v>20.213811874389599</c:v>
                      </c:pt>
                      <c:pt idx="795">
                        <c:v>21.231918334960898</c:v>
                      </c:pt>
                      <c:pt idx="796">
                        <c:v>20.784925460815401</c:v>
                      </c:pt>
                      <c:pt idx="797">
                        <c:v>19.649673461913999</c:v>
                      </c:pt>
                      <c:pt idx="798">
                        <c:v>19.605638504028299</c:v>
                      </c:pt>
                      <c:pt idx="799">
                        <c:v>21.086513519287099</c:v>
                      </c:pt>
                      <c:pt idx="800">
                        <c:v>20.9773254394531</c:v>
                      </c:pt>
                      <c:pt idx="801">
                        <c:v>21.369508743286101</c:v>
                      </c:pt>
                      <c:pt idx="802">
                        <c:v>20.652265548706001</c:v>
                      </c:pt>
                      <c:pt idx="803">
                        <c:v>20.5472812652587</c:v>
                      </c:pt>
                      <c:pt idx="804">
                        <c:v>22.198274612426701</c:v>
                      </c:pt>
                      <c:pt idx="805">
                        <c:v>22.4479255676269</c:v>
                      </c:pt>
                      <c:pt idx="806">
                        <c:v>23.196758270263601</c:v>
                      </c:pt>
                      <c:pt idx="807">
                        <c:v>22.3815193176269</c:v>
                      </c:pt>
                      <c:pt idx="808">
                        <c:v>21.6995315551757</c:v>
                      </c:pt>
                      <c:pt idx="809">
                        <c:v>21.801231384277301</c:v>
                      </c:pt>
                      <c:pt idx="810">
                        <c:v>21.737037658691399</c:v>
                      </c:pt>
                      <c:pt idx="811">
                        <c:v>22.8927822113037</c:v>
                      </c:pt>
                      <c:pt idx="812">
                        <c:v>22.214939117431602</c:v>
                      </c:pt>
                      <c:pt idx="813">
                        <c:v>21.428167343139599</c:v>
                      </c:pt>
                      <c:pt idx="814">
                        <c:v>21.562597274780199</c:v>
                      </c:pt>
                      <c:pt idx="815">
                        <c:v>20.961978912353501</c:v>
                      </c:pt>
                      <c:pt idx="816">
                        <c:v>21.019929885864201</c:v>
                      </c:pt>
                      <c:pt idx="817">
                        <c:v>22.5643310546875</c:v>
                      </c:pt>
                      <c:pt idx="818">
                        <c:v>22.656478881835898</c:v>
                      </c:pt>
                      <c:pt idx="819">
                        <c:v>21.120132446288999</c:v>
                      </c:pt>
                      <c:pt idx="820">
                        <c:v>21.663850784301701</c:v>
                      </c:pt>
                      <c:pt idx="821">
                        <c:v>22.150693893432599</c:v>
                      </c:pt>
                      <c:pt idx="822">
                        <c:v>20.252498626708899</c:v>
                      </c:pt>
                      <c:pt idx="823">
                        <c:v>20.519464492797798</c:v>
                      </c:pt>
                      <c:pt idx="824">
                        <c:v>21.413911819458001</c:v>
                      </c:pt>
                      <c:pt idx="825">
                        <c:v>22.038087844848601</c:v>
                      </c:pt>
                      <c:pt idx="826">
                        <c:v>20.967338562011701</c:v>
                      </c:pt>
                      <c:pt idx="827">
                        <c:v>20.242921829223601</c:v>
                      </c:pt>
                      <c:pt idx="828">
                        <c:v>21.417135238647401</c:v>
                      </c:pt>
                      <c:pt idx="829">
                        <c:v>21.542495727538999</c:v>
                      </c:pt>
                      <c:pt idx="830">
                        <c:v>21.449140548706001</c:v>
                      </c:pt>
                      <c:pt idx="831">
                        <c:v>21.6641330718994</c:v>
                      </c:pt>
                      <c:pt idx="832">
                        <c:v>22.445041656494102</c:v>
                      </c:pt>
                      <c:pt idx="833">
                        <c:v>22.252256393432599</c:v>
                      </c:pt>
                      <c:pt idx="834">
                        <c:v>22.099050521850501</c:v>
                      </c:pt>
                      <c:pt idx="835">
                        <c:v>21.878496170043899</c:v>
                      </c:pt>
                      <c:pt idx="836">
                        <c:v>21.822483062744102</c:v>
                      </c:pt>
                      <c:pt idx="837">
                        <c:v>22.587663650512599</c:v>
                      </c:pt>
                      <c:pt idx="838">
                        <c:v>23.086643218994102</c:v>
                      </c:pt>
                      <c:pt idx="839">
                        <c:v>22.758407592773398</c:v>
                      </c:pt>
                      <c:pt idx="840">
                        <c:v>22.902477264404201</c:v>
                      </c:pt>
                      <c:pt idx="841">
                        <c:v>23.3899841308593</c:v>
                      </c:pt>
                      <c:pt idx="842">
                        <c:v>23.533206939697202</c:v>
                      </c:pt>
                      <c:pt idx="843">
                        <c:v>23.118953704833899</c:v>
                      </c:pt>
                      <c:pt idx="844">
                        <c:v>22.7707500457763</c:v>
                      </c:pt>
                      <c:pt idx="845">
                        <c:v>22.238424301147401</c:v>
                      </c:pt>
                      <c:pt idx="846">
                        <c:v>22.2574558258056</c:v>
                      </c:pt>
                      <c:pt idx="847">
                        <c:v>22.480646133422798</c:v>
                      </c:pt>
                      <c:pt idx="848">
                        <c:v>23.1499004364013</c:v>
                      </c:pt>
                      <c:pt idx="849">
                        <c:v>23.329156875610298</c:v>
                      </c:pt>
                      <c:pt idx="850">
                        <c:v>24.429841995239201</c:v>
                      </c:pt>
                      <c:pt idx="851">
                        <c:v>23.6864509582519</c:v>
                      </c:pt>
                      <c:pt idx="852">
                        <c:v>23.080572128295898</c:v>
                      </c:pt>
                      <c:pt idx="853">
                        <c:v>23.626651763916001</c:v>
                      </c:pt>
                      <c:pt idx="854">
                        <c:v>24.083623886108398</c:v>
                      </c:pt>
                      <c:pt idx="855">
                        <c:v>23.2090244293212</c:v>
                      </c:pt>
                      <c:pt idx="856">
                        <c:v>23.132846832275298</c:v>
                      </c:pt>
                      <c:pt idx="857">
                        <c:v>23.274379730224599</c:v>
                      </c:pt>
                      <c:pt idx="858">
                        <c:v>24.296035766601499</c:v>
                      </c:pt>
                      <c:pt idx="859">
                        <c:v>23.679178237915</c:v>
                      </c:pt>
                      <c:pt idx="860">
                        <c:v>23.6663494110107</c:v>
                      </c:pt>
                      <c:pt idx="861">
                        <c:v>23.468946456909102</c:v>
                      </c:pt>
                      <c:pt idx="862">
                        <c:v>23.1846904754638</c:v>
                      </c:pt>
                      <c:pt idx="863">
                        <c:v>23.115484237670898</c:v>
                      </c:pt>
                      <c:pt idx="864">
                        <c:v>23.704891204833899</c:v>
                      </c:pt>
                      <c:pt idx="865">
                        <c:v>23.486635208129801</c:v>
                      </c:pt>
                      <c:pt idx="866">
                        <c:v>23.831968307495099</c:v>
                      </c:pt>
                      <c:pt idx="867">
                        <c:v>22.427808761596602</c:v>
                      </c:pt>
                      <c:pt idx="868">
                        <c:v>22.173458099365199</c:v>
                      </c:pt>
                      <c:pt idx="869">
                        <c:v>22.518800735473601</c:v>
                      </c:pt>
                      <c:pt idx="870">
                        <c:v>22.397312164306602</c:v>
                      </c:pt>
                      <c:pt idx="871">
                        <c:v>21.871089935302699</c:v>
                      </c:pt>
                      <c:pt idx="872">
                        <c:v>22.290235519409102</c:v>
                      </c:pt>
                      <c:pt idx="873">
                        <c:v>21.752037048339801</c:v>
                      </c:pt>
                      <c:pt idx="874">
                        <c:v>21.294303894042901</c:v>
                      </c:pt>
                      <c:pt idx="875">
                        <c:v>21.7540779113769</c:v>
                      </c:pt>
                      <c:pt idx="876">
                        <c:v>20.890069961547798</c:v>
                      </c:pt>
                      <c:pt idx="877">
                        <c:v>20.8995056152343</c:v>
                      </c:pt>
                      <c:pt idx="878">
                        <c:v>20.527610778808501</c:v>
                      </c:pt>
                      <c:pt idx="879">
                        <c:v>20.424434661865199</c:v>
                      </c:pt>
                      <c:pt idx="880">
                        <c:v>21.139844894409102</c:v>
                      </c:pt>
                      <c:pt idx="881">
                        <c:v>20.396831512451101</c:v>
                      </c:pt>
                      <c:pt idx="882">
                        <c:v>20.558387756347599</c:v>
                      </c:pt>
                      <c:pt idx="883">
                        <c:v>19.903051376342699</c:v>
                      </c:pt>
                      <c:pt idx="884">
                        <c:v>20.00048828125</c:v>
                      </c:pt>
                      <c:pt idx="885">
                        <c:v>19.8672676086425</c:v>
                      </c:pt>
                      <c:pt idx="886">
                        <c:v>20.007715225219702</c:v>
                      </c:pt>
                      <c:pt idx="887">
                        <c:v>19.5833721160888</c:v>
                      </c:pt>
                      <c:pt idx="888">
                        <c:v>19.3559169769287</c:v>
                      </c:pt>
                      <c:pt idx="889">
                        <c:v>20.478572845458899</c:v>
                      </c:pt>
                      <c:pt idx="890">
                        <c:v>20.7367439270019</c:v>
                      </c:pt>
                      <c:pt idx="891">
                        <c:v>20.0636672973632</c:v>
                      </c:pt>
                      <c:pt idx="892">
                        <c:v>19.163881301879801</c:v>
                      </c:pt>
                      <c:pt idx="893">
                        <c:v>18.780870437621999</c:v>
                      </c:pt>
                      <c:pt idx="894">
                        <c:v>18.497198104858398</c:v>
                      </c:pt>
                      <c:pt idx="895">
                        <c:v>18.3260478973388</c:v>
                      </c:pt>
                      <c:pt idx="896">
                        <c:v>18.020338058471602</c:v>
                      </c:pt>
                      <c:pt idx="897">
                        <c:v>18.233160018920898</c:v>
                      </c:pt>
                      <c:pt idx="898">
                        <c:v>17.906536102294901</c:v>
                      </c:pt>
                      <c:pt idx="899">
                        <c:v>17.886306762695298</c:v>
                      </c:pt>
                      <c:pt idx="900">
                        <c:v>18.4444866180419</c:v>
                      </c:pt>
                      <c:pt idx="901">
                        <c:v>18.215999603271399</c:v>
                      </c:pt>
                      <c:pt idx="902">
                        <c:v>19.774736404418899</c:v>
                      </c:pt>
                      <c:pt idx="903">
                        <c:v>20.440055847167901</c:v>
                      </c:pt>
                      <c:pt idx="904">
                        <c:v>19.578422546386701</c:v>
                      </c:pt>
                      <c:pt idx="905">
                        <c:v>19.163133621215799</c:v>
                      </c:pt>
                      <c:pt idx="906">
                        <c:v>19.997753143310501</c:v>
                      </c:pt>
                      <c:pt idx="907">
                        <c:v>20.648248672485298</c:v>
                      </c:pt>
                      <c:pt idx="908">
                        <c:v>19.810268402099599</c:v>
                      </c:pt>
                      <c:pt idx="909">
                        <c:v>21.743942260742099</c:v>
                      </c:pt>
                      <c:pt idx="910">
                        <c:v>22.014867782592699</c:v>
                      </c:pt>
                      <c:pt idx="911">
                        <c:v>20.992710113525298</c:v>
                      </c:pt>
                      <c:pt idx="912">
                        <c:v>21.493629455566399</c:v>
                      </c:pt>
                      <c:pt idx="913">
                        <c:v>21.9527187347412</c:v>
                      </c:pt>
                      <c:pt idx="914">
                        <c:v>21.8889465332031</c:v>
                      </c:pt>
                      <c:pt idx="915">
                        <c:v>22.224266052246001</c:v>
                      </c:pt>
                      <c:pt idx="916">
                        <c:v>22.801149368286101</c:v>
                      </c:pt>
                      <c:pt idx="917">
                        <c:v>22.787425994873001</c:v>
                      </c:pt>
                      <c:pt idx="918">
                        <c:v>21.998500823974599</c:v>
                      </c:pt>
                      <c:pt idx="919">
                        <c:v>23.334091186523398</c:v>
                      </c:pt>
                      <c:pt idx="920">
                        <c:v>21.241378784179599</c:v>
                      </c:pt>
                      <c:pt idx="921">
                        <c:v>22.3701992034912</c:v>
                      </c:pt>
                      <c:pt idx="922">
                        <c:v>23.250581741333001</c:v>
                      </c:pt>
                      <c:pt idx="923">
                        <c:v>23.043083190917901</c:v>
                      </c:pt>
                      <c:pt idx="924">
                        <c:v>22.513887405395501</c:v>
                      </c:pt>
                      <c:pt idx="925">
                        <c:v>22.485872268676701</c:v>
                      </c:pt>
                      <c:pt idx="926">
                        <c:v>22.9375286102294</c:v>
                      </c:pt>
                      <c:pt idx="927">
                        <c:v>22.797216415405199</c:v>
                      </c:pt>
                      <c:pt idx="928">
                        <c:v>22.2933750152587</c:v>
                      </c:pt>
                      <c:pt idx="929">
                        <c:v>22.676652908325099</c:v>
                      </c:pt>
                      <c:pt idx="930">
                        <c:v>22.8739299774169</c:v>
                      </c:pt>
                      <c:pt idx="931">
                        <c:v>22.205375671386701</c:v>
                      </c:pt>
                      <c:pt idx="932">
                        <c:v>21.610271453857401</c:v>
                      </c:pt>
                      <c:pt idx="933">
                        <c:v>21.1994934082031</c:v>
                      </c:pt>
                      <c:pt idx="934">
                        <c:v>21.252183914184499</c:v>
                      </c:pt>
                      <c:pt idx="935">
                        <c:v>21.219230651855401</c:v>
                      </c:pt>
                      <c:pt idx="936">
                        <c:v>21.867546081542901</c:v>
                      </c:pt>
                      <c:pt idx="937">
                        <c:v>21.218397140502901</c:v>
                      </c:pt>
                      <c:pt idx="938">
                        <c:v>20.863918304443299</c:v>
                      </c:pt>
                      <c:pt idx="939">
                        <c:v>21.710655212402301</c:v>
                      </c:pt>
                      <c:pt idx="940">
                        <c:v>21.594556808471602</c:v>
                      </c:pt>
                      <c:pt idx="941">
                        <c:v>21.545616149902301</c:v>
                      </c:pt>
                      <c:pt idx="942">
                        <c:v>22.050857543945298</c:v>
                      </c:pt>
                      <c:pt idx="943">
                        <c:v>21.422498703002901</c:v>
                      </c:pt>
                      <c:pt idx="944">
                        <c:v>21.9939250946044</c:v>
                      </c:pt>
                      <c:pt idx="945">
                        <c:v>21.983055114746001</c:v>
                      </c:pt>
                      <c:pt idx="946">
                        <c:v>21.5481243133544</c:v>
                      </c:pt>
                      <c:pt idx="947">
                        <c:v>21.4568367004394</c:v>
                      </c:pt>
                      <c:pt idx="948">
                        <c:v>21.5360507965087</c:v>
                      </c:pt>
                      <c:pt idx="949">
                        <c:v>22.518491744995099</c:v>
                      </c:pt>
                      <c:pt idx="950">
                        <c:v>22.893718719482401</c:v>
                      </c:pt>
                      <c:pt idx="951">
                        <c:v>23.619522094726499</c:v>
                      </c:pt>
                      <c:pt idx="952">
                        <c:v>22.628414154052699</c:v>
                      </c:pt>
                      <c:pt idx="953">
                        <c:v>22.58078956604</c:v>
                      </c:pt>
                      <c:pt idx="954">
                        <c:v>22.7102870941162</c:v>
                      </c:pt>
                      <c:pt idx="955">
                        <c:v>23.785139083862301</c:v>
                      </c:pt>
                      <c:pt idx="956">
                        <c:v>23.899156570434499</c:v>
                      </c:pt>
                      <c:pt idx="957">
                        <c:v>23.573001861572202</c:v>
                      </c:pt>
                      <c:pt idx="958">
                        <c:v>22.68088722229</c:v>
                      </c:pt>
                      <c:pt idx="959">
                        <c:v>24.147115707397401</c:v>
                      </c:pt>
                      <c:pt idx="960">
                        <c:v>22.710372924804599</c:v>
                      </c:pt>
                      <c:pt idx="961">
                        <c:v>23.374038696288999</c:v>
                      </c:pt>
                      <c:pt idx="962">
                        <c:v>23.4068069458007</c:v>
                      </c:pt>
                      <c:pt idx="963">
                        <c:v>22.898971557617099</c:v>
                      </c:pt>
                      <c:pt idx="964">
                        <c:v>23.088781356811499</c:v>
                      </c:pt>
                      <c:pt idx="965">
                        <c:v>23.810791015625</c:v>
                      </c:pt>
                      <c:pt idx="966">
                        <c:v>23.4866924285888</c:v>
                      </c:pt>
                      <c:pt idx="967">
                        <c:v>24.0185832977294</c:v>
                      </c:pt>
                      <c:pt idx="968">
                        <c:v>24.012405395507798</c:v>
                      </c:pt>
                      <c:pt idx="969">
                        <c:v>26.013671875</c:v>
                      </c:pt>
                      <c:pt idx="970">
                        <c:v>24.062259674072202</c:v>
                      </c:pt>
                      <c:pt idx="971">
                        <c:v>24.6222820281982</c:v>
                      </c:pt>
                      <c:pt idx="972">
                        <c:v>24.0560913085937</c:v>
                      </c:pt>
                      <c:pt idx="973">
                        <c:v>24.81662940979</c:v>
                      </c:pt>
                      <c:pt idx="974">
                        <c:v>25.0350532531738</c:v>
                      </c:pt>
                      <c:pt idx="975">
                        <c:v>25.116340637206999</c:v>
                      </c:pt>
                      <c:pt idx="976">
                        <c:v>25.002647399902301</c:v>
                      </c:pt>
                      <c:pt idx="977">
                        <c:v>24.7333984375</c:v>
                      </c:pt>
                      <c:pt idx="978">
                        <c:v>24.665416717529201</c:v>
                      </c:pt>
                      <c:pt idx="979">
                        <c:v>24.3986282348632</c:v>
                      </c:pt>
                      <c:pt idx="980">
                        <c:v>24.627719879150298</c:v>
                      </c:pt>
                      <c:pt idx="981">
                        <c:v>24.4016399383544</c:v>
                      </c:pt>
                      <c:pt idx="982">
                        <c:v>24.196483612060501</c:v>
                      </c:pt>
                      <c:pt idx="983">
                        <c:v>24.1146945953369</c:v>
                      </c:pt>
                      <c:pt idx="984">
                        <c:v>24.461227416992099</c:v>
                      </c:pt>
                      <c:pt idx="985">
                        <c:v>24.0286350250244</c:v>
                      </c:pt>
                      <c:pt idx="986">
                        <c:v>22.727495193481399</c:v>
                      </c:pt>
                      <c:pt idx="987">
                        <c:v>22.789278030395501</c:v>
                      </c:pt>
                      <c:pt idx="988">
                        <c:v>22.639133453369102</c:v>
                      </c:pt>
                      <c:pt idx="989">
                        <c:v>21.764850616455</c:v>
                      </c:pt>
                      <c:pt idx="990">
                        <c:v>20.947443008422798</c:v>
                      </c:pt>
                      <c:pt idx="991">
                        <c:v>20.537033081054599</c:v>
                      </c:pt>
                      <c:pt idx="992">
                        <c:v>20.909805297851499</c:v>
                      </c:pt>
                      <c:pt idx="993">
                        <c:v>21.0628242492675</c:v>
                      </c:pt>
                      <c:pt idx="994">
                        <c:v>21.925622940063398</c:v>
                      </c:pt>
                      <c:pt idx="995">
                        <c:v>20.858768463134702</c:v>
                      </c:pt>
                      <c:pt idx="996">
                        <c:v>20.787805557250898</c:v>
                      </c:pt>
                      <c:pt idx="997">
                        <c:v>21.004512786865199</c:v>
                      </c:pt>
                      <c:pt idx="998">
                        <c:v>20.872081756591701</c:v>
                      </c:pt>
                      <c:pt idx="999">
                        <c:v>21.084321975708001</c:v>
                      </c:pt>
                      <c:pt idx="1000">
                        <c:v>20.760372161865199</c:v>
                      </c:pt>
                      <c:pt idx="1001">
                        <c:v>21.047981262206999</c:v>
                      </c:pt>
                      <c:pt idx="1002">
                        <c:v>20.904575347900298</c:v>
                      </c:pt>
                      <c:pt idx="1003">
                        <c:v>21.1117553710937</c:v>
                      </c:pt>
                      <c:pt idx="1004">
                        <c:v>20.567552566528299</c:v>
                      </c:pt>
                      <c:pt idx="1005">
                        <c:v>20.661989212036101</c:v>
                      </c:pt>
                      <c:pt idx="1006">
                        <c:v>20.7657661437988</c:v>
                      </c:pt>
                      <c:pt idx="1007">
                        <c:v>21.233257293701101</c:v>
                      </c:pt>
                      <c:pt idx="1008">
                        <c:v>20.412572860717699</c:v>
                      </c:pt>
                      <c:pt idx="1009">
                        <c:v>20.456163406371999</c:v>
                      </c:pt>
                      <c:pt idx="1010">
                        <c:v>21.106033325195298</c:v>
                      </c:pt>
                      <c:pt idx="1011">
                        <c:v>22.197931289672798</c:v>
                      </c:pt>
                      <c:pt idx="1012">
                        <c:v>21.531908035278299</c:v>
                      </c:pt>
                      <c:pt idx="1013">
                        <c:v>20.9329223632812</c:v>
                      </c:pt>
                      <c:pt idx="1014">
                        <c:v>20.745262145996001</c:v>
                      </c:pt>
                      <c:pt idx="1015">
                        <c:v>20.934991836547798</c:v>
                      </c:pt>
                      <c:pt idx="1016">
                        <c:v>21.558544158935501</c:v>
                      </c:pt>
                      <c:pt idx="1017">
                        <c:v>21.211742401123001</c:v>
                      </c:pt>
                      <c:pt idx="1018">
                        <c:v>21.2182216644287</c:v>
                      </c:pt>
                      <c:pt idx="1019">
                        <c:v>21.500230789184499</c:v>
                      </c:pt>
                      <c:pt idx="1020">
                        <c:v>21.151567459106399</c:v>
                      </c:pt>
                      <c:pt idx="1021">
                        <c:v>21.295183181762599</c:v>
                      </c:pt>
                      <c:pt idx="1022">
                        <c:v>20.554475784301701</c:v>
                      </c:pt>
                      <c:pt idx="1023">
                        <c:v>20.327831268310501</c:v>
                      </c:pt>
                      <c:pt idx="1024">
                        <c:v>21.293001174926701</c:v>
                      </c:pt>
                      <c:pt idx="1025">
                        <c:v>21.9186401367187</c:v>
                      </c:pt>
                      <c:pt idx="1026">
                        <c:v>21.51584815979</c:v>
                      </c:pt>
                      <c:pt idx="1027">
                        <c:v>21.6042366027832</c:v>
                      </c:pt>
                      <c:pt idx="1028">
                        <c:v>21.862554550170898</c:v>
                      </c:pt>
                      <c:pt idx="1029">
                        <c:v>22.4784545898437</c:v>
                      </c:pt>
                      <c:pt idx="1030">
                        <c:v>22.510469436645501</c:v>
                      </c:pt>
                      <c:pt idx="1031">
                        <c:v>22.634870529174801</c:v>
                      </c:pt>
                      <c:pt idx="1032">
                        <c:v>22.6378879547119</c:v>
                      </c:pt>
                      <c:pt idx="1033">
                        <c:v>22.4599895477294</c:v>
                      </c:pt>
                      <c:pt idx="1034">
                        <c:v>23.185848236083899</c:v>
                      </c:pt>
                      <c:pt idx="1035">
                        <c:v>23.7137641906738</c:v>
                      </c:pt>
                      <c:pt idx="1036">
                        <c:v>23.585567474365199</c:v>
                      </c:pt>
                      <c:pt idx="1037">
                        <c:v>23.315557479858398</c:v>
                      </c:pt>
                      <c:pt idx="1038">
                        <c:v>23.708213806152301</c:v>
                      </c:pt>
                      <c:pt idx="1039">
                        <c:v>23.8447151184082</c:v>
                      </c:pt>
                      <c:pt idx="1040">
                        <c:v>24.124446868896399</c:v>
                      </c:pt>
                      <c:pt idx="1041">
                        <c:v>24.204166412353501</c:v>
                      </c:pt>
                      <c:pt idx="1042">
                        <c:v>23.597404479980401</c:v>
                      </c:pt>
                      <c:pt idx="1043">
                        <c:v>24.045782089233398</c:v>
                      </c:pt>
                      <c:pt idx="1044">
                        <c:v>23.434057235717699</c:v>
                      </c:pt>
                      <c:pt idx="1045">
                        <c:v>23.234428405761701</c:v>
                      </c:pt>
                      <c:pt idx="1046">
                        <c:v>22.593603134155199</c:v>
                      </c:pt>
                      <c:pt idx="1047">
                        <c:v>23.2139282226562</c:v>
                      </c:pt>
                      <c:pt idx="1048">
                        <c:v>23.2380657196044</c:v>
                      </c:pt>
                      <c:pt idx="1049">
                        <c:v>22.416444778442301</c:v>
                      </c:pt>
                      <c:pt idx="1050">
                        <c:v>22.642066955566399</c:v>
                      </c:pt>
                      <c:pt idx="1051">
                        <c:v>21.624650955200099</c:v>
                      </c:pt>
                      <c:pt idx="1052">
                        <c:v>21.604972839355401</c:v>
                      </c:pt>
                      <c:pt idx="1053">
                        <c:v>21.855810165405199</c:v>
                      </c:pt>
                      <c:pt idx="1054">
                        <c:v>22.769359588623001</c:v>
                      </c:pt>
                      <c:pt idx="1055">
                        <c:v>21.412649154663001</c:v>
                      </c:pt>
                      <c:pt idx="1056">
                        <c:v>21.4166259765625</c:v>
                      </c:pt>
                      <c:pt idx="1057">
                        <c:v>22.319931030273398</c:v>
                      </c:pt>
                      <c:pt idx="1058">
                        <c:v>22.286062240600501</c:v>
                      </c:pt>
                      <c:pt idx="1059">
                        <c:v>22.420612335205</c:v>
                      </c:pt>
                      <c:pt idx="1060">
                        <c:v>22.871145248413001</c:v>
                      </c:pt>
                      <c:pt idx="1061">
                        <c:v>22.195774078369102</c:v>
                      </c:pt>
                      <c:pt idx="1062">
                        <c:v>22.0990276336669</c:v>
                      </c:pt>
                      <c:pt idx="1063">
                        <c:v>22.604299545288001</c:v>
                      </c:pt>
                      <c:pt idx="1064">
                        <c:v>22.406734466552699</c:v>
                      </c:pt>
                      <c:pt idx="1065">
                        <c:v>22.016460418701101</c:v>
                      </c:pt>
                      <c:pt idx="1066">
                        <c:v>22.7938137054443</c:v>
                      </c:pt>
                      <c:pt idx="1067">
                        <c:v>22.245128631591701</c:v>
                      </c:pt>
                      <c:pt idx="1068">
                        <c:v>23.070756912231399</c:v>
                      </c:pt>
                      <c:pt idx="1069">
                        <c:v>23.077325820922798</c:v>
                      </c:pt>
                      <c:pt idx="1070">
                        <c:v>22.401819229125898</c:v>
                      </c:pt>
                      <c:pt idx="1071">
                        <c:v>23.0992927551269</c:v>
                      </c:pt>
                      <c:pt idx="1072">
                        <c:v>23.043775558471602</c:v>
                      </c:pt>
                      <c:pt idx="1073">
                        <c:v>23.642259597778299</c:v>
                      </c:pt>
                      <c:pt idx="1074">
                        <c:v>23.292821884155199</c:v>
                      </c:pt>
                      <c:pt idx="1075">
                        <c:v>23.513780593871999</c:v>
                      </c:pt>
                      <c:pt idx="1076">
                        <c:v>24.074541091918899</c:v>
                      </c:pt>
                      <c:pt idx="1077">
                        <c:v>23.792716979980401</c:v>
                      </c:pt>
                      <c:pt idx="1078">
                        <c:v>24.799587249755799</c:v>
                      </c:pt>
                      <c:pt idx="1079">
                        <c:v>24.4060859680175</c:v>
                      </c:pt>
                      <c:pt idx="1080">
                        <c:v>24.322942733764599</c:v>
                      </c:pt>
                      <c:pt idx="1081">
                        <c:v>24.1570949554443</c:v>
                      </c:pt>
                      <c:pt idx="1082">
                        <c:v>24.524377822875898</c:v>
                      </c:pt>
                      <c:pt idx="1083">
                        <c:v>24.108615875244102</c:v>
                      </c:pt>
                      <c:pt idx="1084">
                        <c:v>23.748510360717699</c:v>
                      </c:pt>
                      <c:pt idx="1085">
                        <c:v>24.4371643066406</c:v>
                      </c:pt>
                      <c:pt idx="1086">
                        <c:v>24.510313034057599</c:v>
                      </c:pt>
                      <c:pt idx="1087">
                        <c:v>24.7808532714843</c:v>
                      </c:pt>
                      <c:pt idx="1088">
                        <c:v>25.5855693817138</c:v>
                      </c:pt>
                      <c:pt idx="1089">
                        <c:v>24.095592498779201</c:v>
                      </c:pt>
                      <c:pt idx="1090">
                        <c:v>24.5816040039062</c:v>
                      </c:pt>
                      <c:pt idx="1091">
                        <c:v>24.881038665771399</c:v>
                      </c:pt>
                      <c:pt idx="1092">
                        <c:v>25.079481124877901</c:v>
                      </c:pt>
                      <c:pt idx="1093">
                        <c:v>24.747520446777301</c:v>
                      </c:pt>
                      <c:pt idx="1094">
                        <c:v>24.446680068969702</c:v>
                      </c:pt>
                      <c:pt idx="1095">
                        <c:v>24.902229309081999</c:v>
                      </c:pt>
                      <c:pt idx="1096">
                        <c:v>24.8763427734375</c:v>
                      </c:pt>
                      <c:pt idx="1097">
                        <c:v>24.3985176086425</c:v>
                      </c:pt>
                      <c:pt idx="1098">
                        <c:v>25.147222518920898</c:v>
                      </c:pt>
                      <c:pt idx="1099">
                        <c:v>25.304527282714801</c:v>
                      </c:pt>
                      <c:pt idx="1100">
                        <c:v>24.396966934204102</c:v>
                      </c:pt>
                      <c:pt idx="1101">
                        <c:v>23.897764205932599</c:v>
                      </c:pt>
                      <c:pt idx="1102">
                        <c:v>24.473670959472599</c:v>
                      </c:pt>
                      <c:pt idx="1103">
                        <c:v>24.303762435913001</c:v>
                      </c:pt>
                      <c:pt idx="1104">
                        <c:v>22.7700881958007</c:v>
                      </c:pt>
                      <c:pt idx="1105">
                        <c:v>22.580430984496999</c:v>
                      </c:pt>
                      <c:pt idx="1106">
                        <c:v>22.704668045043899</c:v>
                      </c:pt>
                      <c:pt idx="1107">
                        <c:v>22.280797958373999</c:v>
                      </c:pt>
                      <c:pt idx="1108">
                        <c:v>21.847568511962798</c:v>
                      </c:pt>
                      <c:pt idx="1109">
                        <c:v>21.084527969360298</c:v>
                      </c:pt>
                      <c:pt idx="1110">
                        <c:v>21.5167942047119</c:v>
                      </c:pt>
                      <c:pt idx="1111">
                        <c:v>21.374300003051701</c:v>
                      </c:pt>
                      <c:pt idx="1112">
                        <c:v>20.895240783691399</c:v>
                      </c:pt>
                      <c:pt idx="1113">
                        <c:v>21.122810363769499</c:v>
                      </c:pt>
                      <c:pt idx="1114">
                        <c:v>21.964389801025298</c:v>
                      </c:pt>
                      <c:pt idx="1115">
                        <c:v>21.8828525543212</c:v>
                      </c:pt>
                      <c:pt idx="1116">
                        <c:v>21.401174545288001</c:v>
                      </c:pt>
                      <c:pt idx="1117">
                        <c:v>21.2266635894775</c:v>
                      </c:pt>
                      <c:pt idx="1118">
                        <c:v>21.348669052123999</c:v>
                      </c:pt>
                      <c:pt idx="1119">
                        <c:v>20.7810153961181</c:v>
                      </c:pt>
                      <c:pt idx="1120">
                        <c:v>20.902227401733398</c:v>
                      </c:pt>
                      <c:pt idx="1121">
                        <c:v>21.424577713012599</c:v>
                      </c:pt>
                      <c:pt idx="1122">
                        <c:v>21.2637004852294</c:v>
                      </c:pt>
                      <c:pt idx="1123">
                        <c:v>21.716022491455</c:v>
                      </c:pt>
                      <c:pt idx="1124">
                        <c:v>21.864629745483398</c:v>
                      </c:pt>
                      <c:pt idx="1125">
                        <c:v>21.376659393310501</c:v>
                      </c:pt>
                      <c:pt idx="1126">
                        <c:v>21.707330703735298</c:v>
                      </c:pt>
                      <c:pt idx="1127">
                        <c:v>21.039854049682599</c:v>
                      </c:pt>
                      <c:pt idx="1128">
                        <c:v>21.035589218139599</c:v>
                      </c:pt>
                      <c:pt idx="1129">
                        <c:v>21.680597305297798</c:v>
                      </c:pt>
                      <c:pt idx="1130">
                        <c:v>22.0218601226806</c:v>
                      </c:pt>
                      <c:pt idx="1131">
                        <c:v>21.945711135864201</c:v>
                      </c:pt>
                      <c:pt idx="1132">
                        <c:v>21.664026260375898</c:v>
                      </c:pt>
                      <c:pt idx="1133">
                        <c:v>22.329839706420898</c:v>
                      </c:pt>
                      <c:pt idx="1134">
                        <c:v>22.255081176757798</c:v>
                      </c:pt>
                      <c:pt idx="1135">
                        <c:v>21.8067913055419</c:v>
                      </c:pt>
                      <c:pt idx="1136">
                        <c:v>21.4144592285156</c:v>
                      </c:pt>
                      <c:pt idx="1137">
                        <c:v>22.080400466918899</c:v>
                      </c:pt>
                      <c:pt idx="1138">
                        <c:v>22.119853973388601</c:v>
                      </c:pt>
                      <c:pt idx="1139">
                        <c:v>21.536014556884702</c:v>
                      </c:pt>
                      <c:pt idx="1140">
                        <c:v>21.7588386535644</c:v>
                      </c:pt>
                      <c:pt idx="1141">
                        <c:v>21.788036346435501</c:v>
                      </c:pt>
                      <c:pt idx="1142">
                        <c:v>21.857202529907202</c:v>
                      </c:pt>
                      <c:pt idx="1143">
                        <c:v>22.376527786254801</c:v>
                      </c:pt>
                      <c:pt idx="1144">
                        <c:v>21.613008499145501</c:v>
                      </c:pt>
                      <c:pt idx="1145">
                        <c:v>22.210624694824201</c:v>
                      </c:pt>
                      <c:pt idx="1146">
                        <c:v>22.378355026245099</c:v>
                      </c:pt>
                      <c:pt idx="1147">
                        <c:v>22.720077514648398</c:v>
                      </c:pt>
                      <c:pt idx="1148">
                        <c:v>22.6704711914062</c:v>
                      </c:pt>
                      <c:pt idx="1149">
                        <c:v>23.177515029907202</c:v>
                      </c:pt>
                      <c:pt idx="1150">
                        <c:v>23.3242073059082</c:v>
                      </c:pt>
                      <c:pt idx="1151">
                        <c:v>23.462974548339801</c:v>
                      </c:pt>
                      <c:pt idx="1152">
                        <c:v>23.915098190307599</c:v>
                      </c:pt>
                      <c:pt idx="1153">
                        <c:v>24.1736145019531</c:v>
                      </c:pt>
                      <c:pt idx="1154">
                        <c:v>24.149650573730401</c:v>
                      </c:pt>
                      <c:pt idx="1155">
                        <c:v>24.061630249023398</c:v>
                      </c:pt>
                      <c:pt idx="1156">
                        <c:v>24.470653533935501</c:v>
                      </c:pt>
                      <c:pt idx="1157">
                        <c:v>24.780086517333899</c:v>
                      </c:pt>
                      <c:pt idx="1158">
                        <c:v>24.3449687957763</c:v>
                      </c:pt>
                      <c:pt idx="1159">
                        <c:v>24.809785842895501</c:v>
                      </c:pt>
                      <c:pt idx="1160">
                        <c:v>23.743259429931602</c:v>
                      </c:pt>
                      <c:pt idx="1161">
                        <c:v>24.0266819000244</c:v>
                      </c:pt>
                      <c:pt idx="1162">
                        <c:v>24.399824142456001</c:v>
                      </c:pt>
                      <c:pt idx="1163">
                        <c:v>24.4112453460693</c:v>
                      </c:pt>
                      <c:pt idx="1164">
                        <c:v>24.51802444458</c:v>
                      </c:pt>
                      <c:pt idx="1165">
                        <c:v>23.502964019775298</c:v>
                      </c:pt>
                      <c:pt idx="1166">
                        <c:v>24.1582851409912</c:v>
                      </c:pt>
                      <c:pt idx="1167">
                        <c:v>24.046092987060501</c:v>
                      </c:pt>
                      <c:pt idx="1168">
                        <c:v>23.858058929443299</c:v>
                      </c:pt>
                      <c:pt idx="1169">
                        <c:v>24.101039886474599</c:v>
                      </c:pt>
                      <c:pt idx="1170">
                        <c:v>23.3779582977294</c:v>
                      </c:pt>
                      <c:pt idx="1171">
                        <c:v>23.592601776123001</c:v>
                      </c:pt>
                      <c:pt idx="1172">
                        <c:v>22.667726516723601</c:v>
                      </c:pt>
                      <c:pt idx="1173">
                        <c:v>22.599687576293899</c:v>
                      </c:pt>
                      <c:pt idx="1174">
                        <c:v>22.302915573120099</c:v>
                      </c:pt>
                      <c:pt idx="1175">
                        <c:v>22.888715744018501</c:v>
                      </c:pt>
                      <c:pt idx="1176">
                        <c:v>22.6682109832763</c:v>
                      </c:pt>
                      <c:pt idx="1177">
                        <c:v>22.212415695190401</c:v>
                      </c:pt>
                      <c:pt idx="1178">
                        <c:v>21.921899795532202</c:v>
                      </c:pt>
                      <c:pt idx="1179">
                        <c:v>21.5188484191894</c:v>
                      </c:pt>
                      <c:pt idx="1180">
                        <c:v>21.909862518310501</c:v>
                      </c:pt>
                      <c:pt idx="1181">
                        <c:v>21.8611755371093</c:v>
                      </c:pt>
                      <c:pt idx="1182">
                        <c:v>22.333854675292901</c:v>
                      </c:pt>
                      <c:pt idx="1183">
                        <c:v>22.0826091766357</c:v>
                      </c:pt>
                      <c:pt idx="1184">
                        <c:v>22.58518409729</c:v>
                      </c:pt>
                      <c:pt idx="1185">
                        <c:v>22.6560745239257</c:v>
                      </c:pt>
                      <c:pt idx="1186">
                        <c:v>22.996089935302699</c:v>
                      </c:pt>
                      <c:pt idx="1187">
                        <c:v>22.862691879272401</c:v>
                      </c:pt>
                      <c:pt idx="1188">
                        <c:v>22.707582473754801</c:v>
                      </c:pt>
                      <c:pt idx="1189">
                        <c:v>22.8582668304443</c:v>
                      </c:pt>
                      <c:pt idx="1190">
                        <c:v>23.862819671630799</c:v>
                      </c:pt>
                      <c:pt idx="1191">
                        <c:v>23.676414489746001</c:v>
                      </c:pt>
                      <c:pt idx="1192">
                        <c:v>24.611610412597599</c:v>
                      </c:pt>
                      <c:pt idx="1193">
                        <c:v>24.397932052612301</c:v>
                      </c:pt>
                      <c:pt idx="1194">
                        <c:v>23.506292343139599</c:v>
                      </c:pt>
                      <c:pt idx="1195">
                        <c:v>23.630851745605401</c:v>
                      </c:pt>
                      <c:pt idx="1196">
                        <c:v>24.093477249145501</c:v>
                      </c:pt>
                      <c:pt idx="1197">
                        <c:v>24.234619140625</c:v>
                      </c:pt>
                      <c:pt idx="1198">
                        <c:v>23.406837463378899</c:v>
                      </c:pt>
                      <c:pt idx="1199">
                        <c:v>24.2260837554931</c:v>
                      </c:pt>
                      <c:pt idx="1200">
                        <c:v>24.7470798492431</c:v>
                      </c:pt>
                      <c:pt idx="1201">
                        <c:v>23.8778762817382</c:v>
                      </c:pt>
                      <c:pt idx="1202">
                        <c:v>22.9697246551513</c:v>
                      </c:pt>
                      <c:pt idx="1203">
                        <c:v>23.6325378417968</c:v>
                      </c:pt>
                      <c:pt idx="1204">
                        <c:v>23.14888381958</c:v>
                      </c:pt>
                      <c:pt idx="1205">
                        <c:v>23.735637664794901</c:v>
                      </c:pt>
                      <c:pt idx="1206">
                        <c:v>23.082942962646399</c:v>
                      </c:pt>
                      <c:pt idx="1207">
                        <c:v>23.494195938110298</c:v>
                      </c:pt>
                      <c:pt idx="1208">
                        <c:v>23.368711471557599</c:v>
                      </c:pt>
                      <c:pt idx="1209">
                        <c:v>23.006515502929599</c:v>
                      </c:pt>
                      <c:pt idx="1210">
                        <c:v>22.767961502075099</c:v>
                      </c:pt>
                      <c:pt idx="1211">
                        <c:v>23.3943786621093</c:v>
                      </c:pt>
                      <c:pt idx="1212">
                        <c:v>23.241115570068299</c:v>
                      </c:pt>
                      <c:pt idx="1213">
                        <c:v>24.0398044586181</c:v>
                      </c:pt>
                      <c:pt idx="1214">
                        <c:v>23.912490844726499</c:v>
                      </c:pt>
                      <c:pt idx="1215">
                        <c:v>24.485841751098601</c:v>
                      </c:pt>
                      <c:pt idx="1216">
                        <c:v>23.611728668212798</c:v>
                      </c:pt>
                      <c:pt idx="1217">
                        <c:v>23.591611862182599</c:v>
                      </c:pt>
                      <c:pt idx="1218">
                        <c:v>23.862840652465799</c:v>
                      </c:pt>
                      <c:pt idx="1219">
                        <c:v>23.997264862060501</c:v>
                      </c:pt>
                      <c:pt idx="1220">
                        <c:v>23.023380279541001</c:v>
                      </c:pt>
                      <c:pt idx="1221">
                        <c:v>22.543806076049801</c:v>
                      </c:pt>
                      <c:pt idx="1222">
                        <c:v>22.577854156494102</c:v>
                      </c:pt>
                      <c:pt idx="1223">
                        <c:v>22.597663879394499</c:v>
                      </c:pt>
                      <c:pt idx="1224">
                        <c:v>22.7468757629394</c:v>
                      </c:pt>
                      <c:pt idx="1225">
                        <c:v>23.088665008544901</c:v>
                      </c:pt>
                      <c:pt idx="1226">
                        <c:v>22.024679183959901</c:v>
                      </c:pt>
                      <c:pt idx="1227">
                        <c:v>21.714570999145501</c:v>
                      </c:pt>
                      <c:pt idx="1228">
                        <c:v>21.284786224365199</c:v>
                      </c:pt>
                      <c:pt idx="1229">
                        <c:v>21.1105842590332</c:v>
                      </c:pt>
                      <c:pt idx="1230">
                        <c:v>20.781150817871001</c:v>
                      </c:pt>
                      <c:pt idx="1231">
                        <c:v>20.563396453857401</c:v>
                      </c:pt>
                      <c:pt idx="1232">
                        <c:v>21.266908645629801</c:v>
                      </c:pt>
                      <c:pt idx="1233">
                        <c:v>21.010301589965799</c:v>
                      </c:pt>
                      <c:pt idx="1234">
                        <c:v>20.725294113159102</c:v>
                      </c:pt>
                      <c:pt idx="1235">
                        <c:v>21.290554046630799</c:v>
                      </c:pt>
                      <c:pt idx="1236">
                        <c:v>21.158807754516602</c:v>
                      </c:pt>
                      <c:pt idx="1237">
                        <c:v>21.477043151855401</c:v>
                      </c:pt>
                      <c:pt idx="1238">
                        <c:v>21.325904846191399</c:v>
                      </c:pt>
                      <c:pt idx="1239">
                        <c:v>20.6465950012207</c:v>
                      </c:pt>
                      <c:pt idx="1240">
                        <c:v>21.076471328735298</c:v>
                      </c:pt>
                      <c:pt idx="1241">
                        <c:v>21.255022048950099</c:v>
                      </c:pt>
                      <c:pt idx="1242">
                        <c:v>21.036867141723601</c:v>
                      </c:pt>
                      <c:pt idx="1243">
                        <c:v>21.387022018432599</c:v>
                      </c:pt>
                      <c:pt idx="1244">
                        <c:v>21.325456619262599</c:v>
                      </c:pt>
                      <c:pt idx="1245">
                        <c:v>21.581211090087798</c:v>
                      </c:pt>
                      <c:pt idx="1246">
                        <c:v>21.954938888549801</c:v>
                      </c:pt>
                      <c:pt idx="1247">
                        <c:v>22.470972061157202</c:v>
                      </c:pt>
                      <c:pt idx="1248">
                        <c:v>21.936855316162099</c:v>
                      </c:pt>
                      <c:pt idx="1249">
                        <c:v>22.795770645141602</c:v>
                      </c:pt>
                      <c:pt idx="1250">
                        <c:v>22.7414741516113</c:v>
                      </c:pt>
                      <c:pt idx="1251">
                        <c:v>22.705846786498999</c:v>
                      </c:pt>
                      <c:pt idx="1252">
                        <c:v>23.189273834228501</c:v>
                      </c:pt>
                      <c:pt idx="1253">
                        <c:v>23.260816574096602</c:v>
                      </c:pt>
                      <c:pt idx="1254">
                        <c:v>23.255029678344702</c:v>
                      </c:pt>
                      <c:pt idx="1255">
                        <c:v>23.215993881225501</c:v>
                      </c:pt>
                      <c:pt idx="1256">
                        <c:v>23.307548522949201</c:v>
                      </c:pt>
                      <c:pt idx="1257">
                        <c:v>23.211114883422798</c:v>
                      </c:pt>
                      <c:pt idx="1258">
                        <c:v>23.0840148925781</c:v>
                      </c:pt>
                      <c:pt idx="1259">
                        <c:v>23.206035614013601</c:v>
                      </c:pt>
                      <c:pt idx="1260">
                        <c:v>23.307531356811499</c:v>
                      </c:pt>
                      <c:pt idx="1261">
                        <c:v>23.529481887817301</c:v>
                      </c:pt>
                      <c:pt idx="1262">
                        <c:v>23.121883392333899</c:v>
                      </c:pt>
                      <c:pt idx="1263">
                        <c:v>23.847364425659102</c:v>
                      </c:pt>
                      <c:pt idx="1264">
                        <c:v>22.878229141235298</c:v>
                      </c:pt>
                      <c:pt idx="1265">
                        <c:v>23.438747406005799</c:v>
                      </c:pt>
                      <c:pt idx="1266">
                        <c:v>23.609613418579102</c:v>
                      </c:pt>
                      <c:pt idx="1267">
                        <c:v>23.181266784667901</c:v>
                      </c:pt>
                      <c:pt idx="1268">
                        <c:v>23.7595920562744</c:v>
                      </c:pt>
                      <c:pt idx="1269">
                        <c:v>24.097772598266602</c:v>
                      </c:pt>
                      <c:pt idx="1270">
                        <c:v>23.918409347534102</c:v>
                      </c:pt>
                      <c:pt idx="1271">
                        <c:v>23.822683334350501</c:v>
                      </c:pt>
                      <c:pt idx="1272">
                        <c:v>24.569746017456001</c:v>
                      </c:pt>
                      <c:pt idx="1273">
                        <c:v>24.6356086730957</c:v>
                      </c:pt>
                      <c:pt idx="1274">
                        <c:v>24.086256027221602</c:v>
                      </c:pt>
                      <c:pt idx="1275">
                        <c:v>24.5221347808837</c:v>
                      </c:pt>
                      <c:pt idx="1276">
                        <c:v>24.782228469848601</c:v>
                      </c:pt>
                      <c:pt idx="1277">
                        <c:v>24.327608108520501</c:v>
                      </c:pt>
                      <c:pt idx="1278">
                        <c:v>24.230852127075099</c:v>
                      </c:pt>
                      <c:pt idx="1279">
                        <c:v>24.2722778320312</c:v>
                      </c:pt>
                      <c:pt idx="1280">
                        <c:v>24.546533584594702</c:v>
                      </c:pt>
                      <c:pt idx="1281">
                        <c:v>24.519998550415</c:v>
                      </c:pt>
                      <c:pt idx="1282">
                        <c:v>24.4179992675781</c:v>
                      </c:pt>
                      <c:pt idx="1283">
                        <c:v>24.698591232299801</c:v>
                      </c:pt>
                      <c:pt idx="1284">
                        <c:v>24.683076858520501</c:v>
                      </c:pt>
                      <c:pt idx="1285">
                        <c:v>24.613203048706001</c:v>
                      </c:pt>
                      <c:pt idx="1286">
                        <c:v>24.226806640625</c:v>
                      </c:pt>
                      <c:pt idx="1287">
                        <c:v>24.6651916503906</c:v>
                      </c:pt>
                      <c:pt idx="1288">
                        <c:v>24.192325592041001</c:v>
                      </c:pt>
                      <c:pt idx="1289">
                        <c:v>23.160982131958001</c:v>
                      </c:pt>
                      <c:pt idx="1290">
                        <c:v>23.236207962036101</c:v>
                      </c:pt>
                      <c:pt idx="1291">
                        <c:v>23.420425415038999</c:v>
                      </c:pt>
                      <c:pt idx="1292">
                        <c:v>23.607627868652301</c:v>
                      </c:pt>
                      <c:pt idx="1293">
                        <c:v>23.262117385864201</c:v>
                      </c:pt>
                      <c:pt idx="1294">
                        <c:v>23.317686080932599</c:v>
                      </c:pt>
                      <c:pt idx="1295">
                        <c:v>22.8263225555419</c:v>
                      </c:pt>
                      <c:pt idx="1296">
                        <c:v>22.553880691528299</c:v>
                      </c:pt>
                      <c:pt idx="1297">
                        <c:v>23.359907150268501</c:v>
                      </c:pt>
                      <c:pt idx="1298">
                        <c:v>22.490428924560501</c:v>
                      </c:pt>
                      <c:pt idx="1299">
                        <c:v>23.518688201904201</c:v>
                      </c:pt>
                      <c:pt idx="1300">
                        <c:v>22.978691101074201</c:v>
                      </c:pt>
                      <c:pt idx="1301">
                        <c:v>22.923555374145501</c:v>
                      </c:pt>
                      <c:pt idx="1302">
                        <c:v>22.543682098388601</c:v>
                      </c:pt>
                      <c:pt idx="1303">
                        <c:v>22.585363388061499</c:v>
                      </c:pt>
                      <c:pt idx="1304">
                        <c:v>23.049825668334901</c:v>
                      </c:pt>
                      <c:pt idx="1305">
                        <c:v>23.735927581787099</c:v>
                      </c:pt>
                      <c:pt idx="1306">
                        <c:v>23.752515792846602</c:v>
                      </c:pt>
                      <c:pt idx="1307">
                        <c:v>24.2381076812744</c:v>
                      </c:pt>
                      <c:pt idx="1308">
                        <c:v>24.722558975219702</c:v>
                      </c:pt>
                      <c:pt idx="1309">
                        <c:v>24.450233459472599</c:v>
                      </c:pt>
                      <c:pt idx="1310">
                        <c:v>24.770284652709901</c:v>
                      </c:pt>
                      <c:pt idx="1311">
                        <c:v>24.3965854644775</c:v>
                      </c:pt>
                      <c:pt idx="1312">
                        <c:v>24.836015701293899</c:v>
                      </c:pt>
                      <c:pt idx="1313">
                        <c:v>25.204687118530199</c:v>
                      </c:pt>
                      <c:pt idx="1314">
                        <c:v>24.8337383270263</c:v>
                      </c:pt>
                      <c:pt idx="1315">
                        <c:v>24.847740173339801</c:v>
                      </c:pt>
                      <c:pt idx="1316">
                        <c:v>24.021141052246001</c:v>
                      </c:pt>
                      <c:pt idx="1317">
                        <c:v>24.390832901000898</c:v>
                      </c:pt>
                      <c:pt idx="1318">
                        <c:v>23.658750534057599</c:v>
                      </c:pt>
                      <c:pt idx="1319">
                        <c:v>23.461483001708899</c:v>
                      </c:pt>
                      <c:pt idx="1320">
                        <c:v>23.561637878417901</c:v>
                      </c:pt>
                      <c:pt idx="1321">
                        <c:v>23.757331848144499</c:v>
                      </c:pt>
                      <c:pt idx="1322">
                        <c:v>22.634811401367099</c:v>
                      </c:pt>
                      <c:pt idx="1323">
                        <c:v>23.233522415161101</c:v>
                      </c:pt>
                      <c:pt idx="1324">
                        <c:v>22.896678924560501</c:v>
                      </c:pt>
                      <c:pt idx="1325">
                        <c:v>22.383579254150298</c:v>
                      </c:pt>
                      <c:pt idx="1326">
                        <c:v>22.572994232177699</c:v>
                      </c:pt>
                      <c:pt idx="1327">
                        <c:v>22.445121765136701</c:v>
                      </c:pt>
                      <c:pt idx="1328">
                        <c:v>22.801500320434499</c:v>
                      </c:pt>
                      <c:pt idx="1329">
                        <c:v>23.144483566284102</c:v>
                      </c:pt>
                      <c:pt idx="1330">
                        <c:v>22.5097846984863</c:v>
                      </c:pt>
                      <c:pt idx="1331">
                        <c:v>22.848260879516602</c:v>
                      </c:pt>
                      <c:pt idx="1332">
                        <c:v>23.194646835327099</c:v>
                      </c:pt>
                      <c:pt idx="1333">
                        <c:v>22.736366271972599</c:v>
                      </c:pt>
                      <c:pt idx="1334">
                        <c:v>22.502843856811499</c:v>
                      </c:pt>
                      <c:pt idx="1335">
                        <c:v>22.9292488098144</c:v>
                      </c:pt>
                      <c:pt idx="1336">
                        <c:v>22.927141189575099</c:v>
                      </c:pt>
                      <c:pt idx="1337">
                        <c:v>22.9903259277343</c:v>
                      </c:pt>
                      <c:pt idx="1338">
                        <c:v>23.752611160278299</c:v>
                      </c:pt>
                      <c:pt idx="1339">
                        <c:v>23.4612712860107</c:v>
                      </c:pt>
                      <c:pt idx="1340">
                        <c:v>22.9472637176513</c:v>
                      </c:pt>
                      <c:pt idx="1341">
                        <c:v>23.618970870971602</c:v>
                      </c:pt>
                      <c:pt idx="1342">
                        <c:v>23.016523361206001</c:v>
                      </c:pt>
                      <c:pt idx="1343">
                        <c:v>23.1346111297607</c:v>
                      </c:pt>
                      <c:pt idx="1344">
                        <c:v>22.887781143188398</c:v>
                      </c:pt>
                      <c:pt idx="1345">
                        <c:v>23.067335128784102</c:v>
                      </c:pt>
                      <c:pt idx="1346">
                        <c:v>22.9581089019775</c:v>
                      </c:pt>
                      <c:pt idx="1347">
                        <c:v>23.143352508544901</c:v>
                      </c:pt>
                      <c:pt idx="1348">
                        <c:v>21.9701614379882</c:v>
                      </c:pt>
                      <c:pt idx="1349">
                        <c:v>21.877550125121999</c:v>
                      </c:pt>
                      <c:pt idx="1350">
                        <c:v>21.5551853179931</c:v>
                      </c:pt>
                      <c:pt idx="1351">
                        <c:v>21.561256408691399</c:v>
                      </c:pt>
                      <c:pt idx="1352">
                        <c:v>21.489097595214801</c:v>
                      </c:pt>
                      <c:pt idx="1353">
                        <c:v>21.658464431762599</c:v>
                      </c:pt>
                      <c:pt idx="1354">
                        <c:v>21.882526397705</c:v>
                      </c:pt>
                      <c:pt idx="1355">
                        <c:v>22.0542602539062</c:v>
                      </c:pt>
                      <c:pt idx="1356">
                        <c:v>21.719841003417901</c:v>
                      </c:pt>
                      <c:pt idx="1357">
                        <c:v>22.256883621215799</c:v>
                      </c:pt>
                      <c:pt idx="1358">
                        <c:v>22.353395462036101</c:v>
                      </c:pt>
                      <c:pt idx="1359">
                        <c:v>22.556055068969702</c:v>
                      </c:pt>
                      <c:pt idx="1360">
                        <c:v>22.4649753570556</c:v>
                      </c:pt>
                      <c:pt idx="1361">
                        <c:v>22.8606967926025</c:v>
                      </c:pt>
                      <c:pt idx="1362">
                        <c:v>22.711938858032202</c:v>
                      </c:pt>
                      <c:pt idx="1363">
                        <c:v>22.948768615722599</c:v>
                      </c:pt>
                      <c:pt idx="1364">
                        <c:v>23.174703598022401</c:v>
                      </c:pt>
                      <c:pt idx="1365">
                        <c:v>23.3671875</c:v>
                      </c:pt>
                      <c:pt idx="1366">
                        <c:v>23.0762119293212</c:v>
                      </c:pt>
                      <c:pt idx="1367">
                        <c:v>23.4764804840087</c:v>
                      </c:pt>
                      <c:pt idx="1368">
                        <c:v>23.3869323730468</c:v>
                      </c:pt>
                      <c:pt idx="1369">
                        <c:v>23.6771030426025</c:v>
                      </c:pt>
                      <c:pt idx="1370">
                        <c:v>24.177730560302699</c:v>
                      </c:pt>
                      <c:pt idx="1371">
                        <c:v>24.619798660278299</c:v>
                      </c:pt>
                      <c:pt idx="1372">
                        <c:v>25.162508010864201</c:v>
                      </c:pt>
                      <c:pt idx="1373">
                        <c:v>24.680690765380799</c:v>
                      </c:pt>
                      <c:pt idx="1374">
                        <c:v>24.1543979644775</c:v>
                      </c:pt>
                      <c:pt idx="1375">
                        <c:v>24.767223358154201</c:v>
                      </c:pt>
                      <c:pt idx="1376">
                        <c:v>24.502605438232401</c:v>
                      </c:pt>
                      <c:pt idx="1377">
                        <c:v>24.089626312255799</c:v>
                      </c:pt>
                      <c:pt idx="1378">
                        <c:v>24.808019638061499</c:v>
                      </c:pt>
                      <c:pt idx="1379">
                        <c:v>24.233531951904201</c:v>
                      </c:pt>
                      <c:pt idx="1380">
                        <c:v>24.112289428710898</c:v>
                      </c:pt>
                      <c:pt idx="1381">
                        <c:v>24.064867019653299</c:v>
                      </c:pt>
                      <c:pt idx="1382">
                        <c:v>24.275575637817301</c:v>
                      </c:pt>
                      <c:pt idx="1383">
                        <c:v>23.845497131347599</c:v>
                      </c:pt>
                      <c:pt idx="1384">
                        <c:v>24.022169113159102</c:v>
                      </c:pt>
                      <c:pt idx="1385">
                        <c:v>23.9717502593994</c:v>
                      </c:pt>
                      <c:pt idx="1386">
                        <c:v>25.054201126098601</c:v>
                      </c:pt>
                      <c:pt idx="1387">
                        <c:v>23.666885375976499</c:v>
                      </c:pt>
                      <c:pt idx="1388">
                        <c:v>23.675930023193299</c:v>
                      </c:pt>
                      <c:pt idx="1389">
                        <c:v>23.7392482757568</c:v>
                      </c:pt>
                      <c:pt idx="1390">
                        <c:v>24.887062072753899</c:v>
                      </c:pt>
                      <c:pt idx="1391">
                        <c:v>24.941753387451101</c:v>
                      </c:pt>
                      <c:pt idx="1392">
                        <c:v>24.9876804351806</c:v>
                      </c:pt>
                      <c:pt idx="1393">
                        <c:v>25.1238498687744</c:v>
                      </c:pt>
                      <c:pt idx="1394">
                        <c:v>24.488588333129801</c:v>
                      </c:pt>
                      <c:pt idx="1395">
                        <c:v>24.656517028808501</c:v>
                      </c:pt>
                      <c:pt idx="1396">
                        <c:v>24.731456756591701</c:v>
                      </c:pt>
                      <c:pt idx="1397">
                        <c:v>24.792173385620099</c:v>
                      </c:pt>
                      <c:pt idx="1398">
                        <c:v>25.2811183929443</c:v>
                      </c:pt>
                      <c:pt idx="1399">
                        <c:v>25.784133911132798</c:v>
                      </c:pt>
                      <c:pt idx="1400">
                        <c:v>25.088029861450099</c:v>
                      </c:pt>
                      <c:pt idx="1401">
                        <c:v>25.840044021606399</c:v>
                      </c:pt>
                      <c:pt idx="1402">
                        <c:v>25.171371459960898</c:v>
                      </c:pt>
                      <c:pt idx="1403">
                        <c:v>25.269353866577099</c:v>
                      </c:pt>
                      <c:pt idx="1404">
                        <c:v>25.026206970214801</c:v>
                      </c:pt>
                      <c:pt idx="1405">
                        <c:v>24.267419815063398</c:v>
                      </c:pt>
                      <c:pt idx="1406">
                        <c:v>25.152643203735298</c:v>
                      </c:pt>
                      <c:pt idx="1407">
                        <c:v>25.143661499023398</c:v>
                      </c:pt>
                      <c:pt idx="1408">
                        <c:v>24.508611679077099</c:v>
                      </c:pt>
                      <c:pt idx="1409">
                        <c:v>24.937768936157202</c:v>
                      </c:pt>
                      <c:pt idx="1410">
                        <c:v>24.1843357086181</c:v>
                      </c:pt>
                      <c:pt idx="1411">
                        <c:v>24.279914855956999</c:v>
                      </c:pt>
                      <c:pt idx="1412">
                        <c:v>24.918460845947202</c:v>
                      </c:pt>
                      <c:pt idx="1413">
                        <c:v>24.594171524047798</c:v>
                      </c:pt>
                      <c:pt idx="1414">
                        <c:v>24.492088317871001</c:v>
                      </c:pt>
                      <c:pt idx="1415">
                        <c:v>23.888168334960898</c:v>
                      </c:pt>
                      <c:pt idx="1416">
                        <c:v>24.723274230956999</c:v>
                      </c:pt>
                      <c:pt idx="1417">
                        <c:v>23.811599731445298</c:v>
                      </c:pt>
                      <c:pt idx="1418">
                        <c:v>23.723979949951101</c:v>
                      </c:pt>
                      <c:pt idx="1419">
                        <c:v>24.145263671875</c:v>
                      </c:pt>
                      <c:pt idx="1420">
                        <c:v>23.75</c:v>
                      </c:pt>
                      <c:pt idx="1421">
                        <c:v>23.6337566375732</c:v>
                      </c:pt>
                      <c:pt idx="1422">
                        <c:v>23.608991622924801</c:v>
                      </c:pt>
                      <c:pt idx="1423">
                        <c:v>23.5176696777343</c:v>
                      </c:pt>
                      <c:pt idx="1424">
                        <c:v>24.3843479156494</c:v>
                      </c:pt>
                      <c:pt idx="1425">
                        <c:v>24.252140045166001</c:v>
                      </c:pt>
                      <c:pt idx="1426">
                        <c:v>23.931409835815401</c:v>
                      </c:pt>
                      <c:pt idx="1427">
                        <c:v>24.537458419799801</c:v>
                      </c:pt>
                      <c:pt idx="1428">
                        <c:v>24.1790657043457</c:v>
                      </c:pt>
                      <c:pt idx="1429">
                        <c:v>23.9138469696044</c:v>
                      </c:pt>
                      <c:pt idx="1430">
                        <c:v>23.974403381347599</c:v>
                      </c:pt>
                      <c:pt idx="1431">
                        <c:v>24.491390228271399</c:v>
                      </c:pt>
                      <c:pt idx="1432">
                        <c:v>24.272413253784102</c:v>
                      </c:pt>
                      <c:pt idx="1433">
                        <c:v>23.700180053710898</c:v>
                      </c:pt>
                      <c:pt idx="1434">
                        <c:v>23.273595809936499</c:v>
                      </c:pt>
                      <c:pt idx="1435">
                        <c:v>23.593490600585898</c:v>
                      </c:pt>
                      <c:pt idx="1436">
                        <c:v>22.702003479003899</c:v>
                      </c:pt>
                      <c:pt idx="1437">
                        <c:v>22.253728866577099</c:v>
                      </c:pt>
                      <c:pt idx="1438">
                        <c:v>22.1102790832519</c:v>
                      </c:pt>
                      <c:pt idx="1439">
                        <c:v>23.619665145873999</c:v>
                      </c:pt>
                      <c:pt idx="1440">
                        <c:v>22.4935188293457</c:v>
                      </c:pt>
                      <c:pt idx="1441">
                        <c:v>22.178560256958001</c:v>
                      </c:pt>
                      <c:pt idx="1442">
                        <c:v>21.658992767333899</c:v>
                      </c:pt>
                      <c:pt idx="1443">
                        <c:v>22.552444458007798</c:v>
                      </c:pt>
                      <c:pt idx="1444">
                        <c:v>22.888786315917901</c:v>
                      </c:pt>
                      <c:pt idx="1445">
                        <c:v>23.1136455535888</c:v>
                      </c:pt>
                      <c:pt idx="1446">
                        <c:v>23.430549621581999</c:v>
                      </c:pt>
                      <c:pt idx="1447">
                        <c:v>23.936506271362301</c:v>
                      </c:pt>
                      <c:pt idx="1448">
                        <c:v>23.002454757690401</c:v>
                      </c:pt>
                      <c:pt idx="1449">
                        <c:v>23.602697372436499</c:v>
                      </c:pt>
                      <c:pt idx="1450">
                        <c:v>23.110284805297798</c:v>
                      </c:pt>
                      <c:pt idx="1451">
                        <c:v>23.540657043456999</c:v>
                      </c:pt>
                      <c:pt idx="1452">
                        <c:v>24.382905960083001</c:v>
                      </c:pt>
                      <c:pt idx="1453">
                        <c:v>23.8498001098632</c:v>
                      </c:pt>
                      <c:pt idx="1454">
                        <c:v>23.732536315917901</c:v>
                      </c:pt>
                      <c:pt idx="1455">
                        <c:v>24.350334167480401</c:v>
                      </c:pt>
                      <c:pt idx="1456">
                        <c:v>24.4200038909912</c:v>
                      </c:pt>
                      <c:pt idx="1457">
                        <c:v>24.461189270019499</c:v>
                      </c:pt>
                      <c:pt idx="1458">
                        <c:v>23.990709304809499</c:v>
                      </c:pt>
                      <c:pt idx="1459">
                        <c:v>23.665197372436499</c:v>
                      </c:pt>
                      <c:pt idx="1460">
                        <c:v>24.5200386047363</c:v>
                      </c:pt>
                      <c:pt idx="1461">
                        <c:v>24.2323493957519</c:v>
                      </c:pt>
                      <c:pt idx="1462">
                        <c:v>24.069179534912099</c:v>
                      </c:pt>
                      <c:pt idx="1463">
                        <c:v>24.449323654174801</c:v>
                      </c:pt>
                      <c:pt idx="1464">
                        <c:v>23.724714279174801</c:v>
                      </c:pt>
                      <c:pt idx="1465">
                        <c:v>23.579500198364201</c:v>
                      </c:pt>
                      <c:pt idx="1466">
                        <c:v>23.941860198974599</c:v>
                      </c:pt>
                      <c:pt idx="1467">
                        <c:v>23.835025787353501</c:v>
                      </c:pt>
                      <c:pt idx="1468">
                        <c:v>23.0504760742187</c:v>
                      </c:pt>
                      <c:pt idx="1469">
                        <c:v>23.084609985351499</c:v>
                      </c:pt>
                      <c:pt idx="1470">
                        <c:v>22.790050506591701</c:v>
                      </c:pt>
                      <c:pt idx="1471">
                        <c:v>22.817487716674801</c:v>
                      </c:pt>
                      <c:pt idx="1472">
                        <c:v>23.059242248535099</c:v>
                      </c:pt>
                      <c:pt idx="1473">
                        <c:v>22.817836761474599</c:v>
                      </c:pt>
                      <c:pt idx="1474">
                        <c:v>23.146295547485298</c:v>
                      </c:pt>
                      <c:pt idx="1475">
                        <c:v>23.487932205200099</c:v>
                      </c:pt>
                      <c:pt idx="1476">
                        <c:v>23.863466262817301</c:v>
                      </c:pt>
                      <c:pt idx="1477">
                        <c:v>22.849260330200099</c:v>
                      </c:pt>
                      <c:pt idx="1478">
                        <c:v>23.913497924804599</c:v>
                      </c:pt>
                      <c:pt idx="1479">
                        <c:v>24.280979156494102</c:v>
                      </c:pt>
                      <c:pt idx="1480">
                        <c:v>24.243318557739201</c:v>
                      </c:pt>
                      <c:pt idx="1481">
                        <c:v>24.162712097167901</c:v>
                      </c:pt>
                      <c:pt idx="1482">
                        <c:v>24.401308059692301</c:v>
                      </c:pt>
                      <c:pt idx="1483">
                        <c:v>24.9068889617919</c:v>
                      </c:pt>
                      <c:pt idx="1484">
                        <c:v>24.427160263061499</c:v>
                      </c:pt>
                      <c:pt idx="1485">
                        <c:v>24.441036224365199</c:v>
                      </c:pt>
                      <c:pt idx="1486">
                        <c:v>24.362844467163001</c:v>
                      </c:pt>
                      <c:pt idx="1487">
                        <c:v>24.945714950561499</c:v>
                      </c:pt>
                      <c:pt idx="1488">
                        <c:v>24.407213211059499</c:v>
                      </c:pt>
                      <c:pt idx="1489">
                        <c:v>24.949609756469702</c:v>
                      </c:pt>
                      <c:pt idx="1490">
                        <c:v>25.057165145873999</c:v>
                      </c:pt>
                      <c:pt idx="1491">
                        <c:v>24.513809204101499</c:v>
                      </c:pt>
                      <c:pt idx="1492">
                        <c:v>24.9326858520507</c:v>
                      </c:pt>
                      <c:pt idx="1493">
                        <c:v>25.154521942138601</c:v>
                      </c:pt>
                      <c:pt idx="1494">
                        <c:v>25.3794841766357</c:v>
                      </c:pt>
                      <c:pt idx="1495">
                        <c:v>24.6105346679687</c:v>
                      </c:pt>
                      <c:pt idx="1496">
                        <c:v>25.362470626831001</c:v>
                      </c:pt>
                      <c:pt idx="1497">
                        <c:v>24.721782684326101</c:v>
                      </c:pt>
                      <c:pt idx="1498">
                        <c:v>25.1584072113037</c:v>
                      </c:pt>
                      <c:pt idx="1499">
                        <c:v>24.6726760864257</c:v>
                      </c:pt>
                      <c:pt idx="1500">
                        <c:v>25.005071640014599</c:v>
                      </c:pt>
                      <c:pt idx="1501">
                        <c:v>24.589982986450099</c:v>
                      </c:pt>
                      <c:pt idx="1502">
                        <c:v>25.225172042846602</c:v>
                      </c:pt>
                      <c:pt idx="1503">
                        <c:v>24.249191284179599</c:v>
                      </c:pt>
                      <c:pt idx="1504">
                        <c:v>23.692052841186499</c:v>
                      </c:pt>
                      <c:pt idx="1505">
                        <c:v>23.2661437988281</c:v>
                      </c:pt>
                      <c:pt idx="1506">
                        <c:v>23.192865371704102</c:v>
                      </c:pt>
                      <c:pt idx="1507">
                        <c:v>24.151718139648398</c:v>
                      </c:pt>
                      <c:pt idx="1508">
                        <c:v>24.4678630828857</c:v>
                      </c:pt>
                      <c:pt idx="1509">
                        <c:v>24.879619598388601</c:v>
                      </c:pt>
                      <c:pt idx="1510">
                        <c:v>24.6115188598632</c:v>
                      </c:pt>
                      <c:pt idx="1511">
                        <c:v>24.323692321777301</c:v>
                      </c:pt>
                      <c:pt idx="1512">
                        <c:v>24.528570175170898</c:v>
                      </c:pt>
                      <c:pt idx="1513">
                        <c:v>24.9548244476318</c:v>
                      </c:pt>
                      <c:pt idx="1514">
                        <c:v>24.722251892089801</c:v>
                      </c:pt>
                      <c:pt idx="1515">
                        <c:v>25.258888244628899</c:v>
                      </c:pt>
                      <c:pt idx="1516">
                        <c:v>24.623327255248999</c:v>
                      </c:pt>
                      <c:pt idx="1517">
                        <c:v>25.3054809570312</c:v>
                      </c:pt>
                      <c:pt idx="1518">
                        <c:v>25.730052947998001</c:v>
                      </c:pt>
                      <c:pt idx="1519">
                        <c:v>25.151342391967699</c:v>
                      </c:pt>
                      <c:pt idx="1520">
                        <c:v>24.830101013183501</c:v>
                      </c:pt>
                      <c:pt idx="1521">
                        <c:v>25.296485900878899</c:v>
                      </c:pt>
                      <c:pt idx="1522">
                        <c:v>25.032566070556602</c:v>
                      </c:pt>
                      <c:pt idx="1523">
                        <c:v>25.819513320922798</c:v>
                      </c:pt>
                      <c:pt idx="1524">
                        <c:v>24.6179294586181</c:v>
                      </c:pt>
                      <c:pt idx="1525">
                        <c:v>24.236904144287099</c:v>
                      </c:pt>
                      <c:pt idx="1526">
                        <c:v>23.975830078125</c:v>
                      </c:pt>
                      <c:pt idx="1527">
                        <c:v>23.811723709106399</c:v>
                      </c:pt>
                      <c:pt idx="1528">
                        <c:v>25.4677200317382</c:v>
                      </c:pt>
                      <c:pt idx="1529">
                        <c:v>24.461114883422798</c:v>
                      </c:pt>
                      <c:pt idx="1530">
                        <c:v>22.899614334106399</c:v>
                      </c:pt>
                      <c:pt idx="1531">
                        <c:v>23.691940307617099</c:v>
                      </c:pt>
                      <c:pt idx="1532">
                        <c:v>23.5955600738525</c:v>
                      </c:pt>
                      <c:pt idx="1533">
                        <c:v>23.502079010009702</c:v>
                      </c:pt>
                      <c:pt idx="1534">
                        <c:v>23.5544033050537</c:v>
                      </c:pt>
                      <c:pt idx="1535">
                        <c:v>23.5819492340087</c:v>
                      </c:pt>
                      <c:pt idx="1536">
                        <c:v>23.237464904785099</c:v>
                      </c:pt>
                      <c:pt idx="1537">
                        <c:v>23.6453838348388</c:v>
                      </c:pt>
                      <c:pt idx="1538">
                        <c:v>23.6089878082275</c:v>
                      </c:pt>
                      <c:pt idx="1539">
                        <c:v>23.980655670166001</c:v>
                      </c:pt>
                      <c:pt idx="1540">
                        <c:v>23.972822189331001</c:v>
                      </c:pt>
                      <c:pt idx="1541">
                        <c:v>23.774406433105401</c:v>
                      </c:pt>
                      <c:pt idx="1542">
                        <c:v>23.677646636962798</c:v>
                      </c:pt>
                      <c:pt idx="1543">
                        <c:v>23.7550754547119</c:v>
                      </c:pt>
                      <c:pt idx="1544">
                        <c:v>24.1524562835693</c:v>
                      </c:pt>
                      <c:pt idx="1545">
                        <c:v>24.0473728179931</c:v>
                      </c:pt>
                      <c:pt idx="1546">
                        <c:v>24.332769393920898</c:v>
                      </c:pt>
                      <c:pt idx="1547">
                        <c:v>23.766323089599599</c:v>
                      </c:pt>
                      <c:pt idx="1548">
                        <c:v>24.584451675415</c:v>
                      </c:pt>
                      <c:pt idx="1549">
                        <c:v>24.3543491363525</c:v>
                      </c:pt>
                      <c:pt idx="1550">
                        <c:v>24.201398849487301</c:v>
                      </c:pt>
                      <c:pt idx="1551">
                        <c:v>23.869590759277301</c:v>
                      </c:pt>
                      <c:pt idx="1552">
                        <c:v>23.759452819824201</c:v>
                      </c:pt>
                      <c:pt idx="1553">
                        <c:v>24.003992080688398</c:v>
                      </c:pt>
                      <c:pt idx="1554">
                        <c:v>23.081256866455</c:v>
                      </c:pt>
                      <c:pt idx="1555">
                        <c:v>23.568742752075099</c:v>
                      </c:pt>
                      <c:pt idx="1556">
                        <c:v>22.873262405395501</c:v>
                      </c:pt>
                      <c:pt idx="1557">
                        <c:v>22.4264011383056</c:v>
                      </c:pt>
                      <c:pt idx="1558">
                        <c:v>23.1967048645019</c:v>
                      </c:pt>
                      <c:pt idx="1559">
                        <c:v>22.811408996581999</c:v>
                      </c:pt>
                      <c:pt idx="1560">
                        <c:v>22.473476409912099</c:v>
                      </c:pt>
                      <c:pt idx="1561">
                        <c:v>23.325880050659102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AF-42EB-8040-FD67C6E140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3.3333333333333301E-3</c:v>
                      </c:pt>
                      <c:pt idx="1">
                        <c:v>4.0000000000000001E-3</c:v>
                      </c:pt>
                      <c:pt idx="2">
                        <c:v>4.6666666666666601E-3</c:v>
                      </c:pt>
                      <c:pt idx="3">
                        <c:v>5.3333333333333297E-3</c:v>
                      </c:pt>
                      <c:pt idx="4">
                        <c:v>6.0000000000000001E-3</c:v>
                      </c:pt>
                      <c:pt idx="5">
                        <c:v>6.6666666666666602E-3</c:v>
                      </c:pt>
                      <c:pt idx="6">
                        <c:v>7.3333333333333297E-3</c:v>
                      </c:pt>
                      <c:pt idx="7">
                        <c:v>8.0000000000000002E-3</c:v>
                      </c:pt>
                      <c:pt idx="8">
                        <c:v>8.6666666666666593E-3</c:v>
                      </c:pt>
                      <c:pt idx="9">
                        <c:v>9.3333333333333306E-3</c:v>
                      </c:pt>
                      <c:pt idx="10">
                        <c:v>0.01</c:v>
                      </c:pt>
                      <c:pt idx="11">
                        <c:v>1.06666666666666E-2</c:v>
                      </c:pt>
                      <c:pt idx="12">
                        <c:v>1.1333333333333299E-2</c:v>
                      </c:pt>
                      <c:pt idx="13">
                        <c:v>1.2E-2</c:v>
                      </c:pt>
                      <c:pt idx="14">
                        <c:v>1.26666666666666E-2</c:v>
                      </c:pt>
                      <c:pt idx="15">
                        <c:v>1.3333333333333299E-2</c:v>
                      </c:pt>
                      <c:pt idx="16">
                        <c:v>1.4E-2</c:v>
                      </c:pt>
                      <c:pt idx="17">
                        <c:v>1.46666666666666E-2</c:v>
                      </c:pt>
                      <c:pt idx="18">
                        <c:v>1.53333333333333E-2</c:v>
                      </c:pt>
                      <c:pt idx="19">
                        <c:v>1.6E-2</c:v>
                      </c:pt>
                      <c:pt idx="20">
                        <c:v>1.6666666666666601E-2</c:v>
                      </c:pt>
                      <c:pt idx="21">
                        <c:v>1.7333333333333301E-2</c:v>
                      </c:pt>
                      <c:pt idx="22">
                        <c:v>1.7999999999999999E-2</c:v>
                      </c:pt>
                      <c:pt idx="23">
                        <c:v>1.8666666666666599E-2</c:v>
                      </c:pt>
                      <c:pt idx="24">
                        <c:v>1.93333333333333E-2</c:v>
                      </c:pt>
                      <c:pt idx="25">
                        <c:v>0.02</c:v>
                      </c:pt>
                      <c:pt idx="26">
                        <c:v>2.0666666666666601E-2</c:v>
                      </c:pt>
                      <c:pt idx="27">
                        <c:v>2.1333333333333301E-2</c:v>
                      </c:pt>
                      <c:pt idx="28">
                        <c:v>2.1999999999999999E-2</c:v>
                      </c:pt>
                      <c:pt idx="29">
                        <c:v>2.2666666666666599E-2</c:v>
                      </c:pt>
                      <c:pt idx="30">
                        <c:v>2.33333333333333E-2</c:v>
                      </c:pt>
                      <c:pt idx="31">
                        <c:v>2.4E-2</c:v>
                      </c:pt>
                      <c:pt idx="32">
                        <c:v>2.5333333333333301E-2</c:v>
                      </c:pt>
                      <c:pt idx="33">
                        <c:v>2.5999999999999999E-2</c:v>
                      </c:pt>
                      <c:pt idx="34">
                        <c:v>2.6666666666666599E-2</c:v>
                      </c:pt>
                      <c:pt idx="35">
                        <c:v>2.73333333333333E-2</c:v>
                      </c:pt>
                      <c:pt idx="36">
                        <c:v>2.8000000000000001E-2</c:v>
                      </c:pt>
                      <c:pt idx="37">
                        <c:v>2.8666666666666601E-2</c:v>
                      </c:pt>
                      <c:pt idx="38">
                        <c:v>2.9333333333333302E-2</c:v>
                      </c:pt>
                      <c:pt idx="39">
                        <c:v>0.03</c:v>
                      </c:pt>
                      <c:pt idx="40">
                        <c:v>3.0666666666666599E-2</c:v>
                      </c:pt>
                      <c:pt idx="41">
                        <c:v>3.1333333333333303E-2</c:v>
                      </c:pt>
                      <c:pt idx="42">
                        <c:v>3.2000000000000001E-2</c:v>
                      </c:pt>
                      <c:pt idx="43">
                        <c:v>3.2666666666666601E-2</c:v>
                      </c:pt>
                      <c:pt idx="44">
                        <c:v>3.3999999999999898E-2</c:v>
                      </c:pt>
                      <c:pt idx="45">
                        <c:v>3.4666666666666603E-2</c:v>
                      </c:pt>
                      <c:pt idx="46">
                        <c:v>3.53333333333333E-2</c:v>
                      </c:pt>
                      <c:pt idx="47">
                        <c:v>3.5999999999999997E-2</c:v>
                      </c:pt>
                      <c:pt idx="48">
                        <c:v>3.6666666666666597E-2</c:v>
                      </c:pt>
                      <c:pt idx="49">
                        <c:v>3.7333333333333302E-2</c:v>
                      </c:pt>
                      <c:pt idx="50">
                        <c:v>0.04</c:v>
                      </c:pt>
                      <c:pt idx="51">
                        <c:v>4.0666666666666601E-2</c:v>
                      </c:pt>
                      <c:pt idx="52">
                        <c:v>4.1999999999999899E-2</c:v>
                      </c:pt>
                      <c:pt idx="53">
                        <c:v>4.2666666666666603E-2</c:v>
                      </c:pt>
                      <c:pt idx="54">
                        <c:v>4.33333333333333E-2</c:v>
                      </c:pt>
                      <c:pt idx="55">
                        <c:v>4.3999999999999997E-2</c:v>
                      </c:pt>
                      <c:pt idx="56">
                        <c:v>4.4666666666666598E-2</c:v>
                      </c:pt>
                      <c:pt idx="57">
                        <c:v>4.5333333333333302E-2</c:v>
                      </c:pt>
                      <c:pt idx="58">
                        <c:v>4.5999999999999999E-2</c:v>
                      </c:pt>
                      <c:pt idx="59">
                        <c:v>4.6666666666666599E-2</c:v>
                      </c:pt>
                      <c:pt idx="60">
                        <c:v>4.7333333333333297E-2</c:v>
                      </c:pt>
                      <c:pt idx="61">
                        <c:v>4.8000000000000001E-2</c:v>
                      </c:pt>
                      <c:pt idx="62">
                        <c:v>4.8666666666666601E-2</c:v>
                      </c:pt>
                      <c:pt idx="63">
                        <c:v>4.9333333333333299E-2</c:v>
                      </c:pt>
                      <c:pt idx="64">
                        <c:v>4.9999999999999899E-2</c:v>
                      </c:pt>
                      <c:pt idx="65">
                        <c:v>5.0666666666666603E-2</c:v>
                      </c:pt>
                      <c:pt idx="66">
                        <c:v>5.13333333333333E-2</c:v>
                      </c:pt>
                      <c:pt idx="67">
                        <c:v>5.1999999999999998E-2</c:v>
                      </c:pt>
                      <c:pt idx="68">
                        <c:v>5.2666666666666598E-2</c:v>
                      </c:pt>
                      <c:pt idx="69">
                        <c:v>5.3333333333333302E-2</c:v>
                      </c:pt>
                      <c:pt idx="70">
                        <c:v>5.3999999999999999E-2</c:v>
                      </c:pt>
                      <c:pt idx="71">
                        <c:v>5.46666666666666E-2</c:v>
                      </c:pt>
                      <c:pt idx="72">
                        <c:v>5.5333333333333297E-2</c:v>
                      </c:pt>
                      <c:pt idx="73">
                        <c:v>5.6000000000000001E-2</c:v>
                      </c:pt>
                      <c:pt idx="74">
                        <c:v>5.6666666666666601E-2</c:v>
                      </c:pt>
                      <c:pt idx="75">
                        <c:v>5.7333333333333299E-2</c:v>
                      </c:pt>
                      <c:pt idx="76">
                        <c:v>5.7999999999999899E-2</c:v>
                      </c:pt>
                      <c:pt idx="77">
                        <c:v>5.8666666666666603E-2</c:v>
                      </c:pt>
                      <c:pt idx="78">
                        <c:v>5.93333333333333E-2</c:v>
                      </c:pt>
                      <c:pt idx="79">
                        <c:v>0.06</c:v>
                      </c:pt>
                      <c:pt idx="80">
                        <c:v>6.0666666666666598E-2</c:v>
                      </c:pt>
                      <c:pt idx="81">
                        <c:v>6.1333333333333302E-2</c:v>
                      </c:pt>
                      <c:pt idx="82">
                        <c:v>6.2E-2</c:v>
                      </c:pt>
                      <c:pt idx="83">
                        <c:v>6.2666666666666607E-2</c:v>
                      </c:pt>
                      <c:pt idx="84">
                        <c:v>6.3333333333333297E-2</c:v>
                      </c:pt>
                      <c:pt idx="85">
                        <c:v>6.4000000000000001E-2</c:v>
                      </c:pt>
                      <c:pt idx="86">
                        <c:v>6.4666666666666595E-2</c:v>
                      </c:pt>
                      <c:pt idx="87">
                        <c:v>6.5333333333333299E-2</c:v>
                      </c:pt>
                      <c:pt idx="88">
                        <c:v>6.6000000000000003E-2</c:v>
                      </c:pt>
                      <c:pt idx="89">
                        <c:v>6.6666666666666596E-2</c:v>
                      </c:pt>
                      <c:pt idx="90">
                        <c:v>6.7333333333333301E-2</c:v>
                      </c:pt>
                      <c:pt idx="91">
                        <c:v>6.7999999999999894E-2</c:v>
                      </c:pt>
                      <c:pt idx="92">
                        <c:v>6.8666666666666598E-2</c:v>
                      </c:pt>
                      <c:pt idx="93">
                        <c:v>6.9333333333333302E-2</c:v>
                      </c:pt>
                      <c:pt idx="94">
                        <c:v>6.9999999999999896E-2</c:v>
                      </c:pt>
                      <c:pt idx="95">
                        <c:v>7.06666666666666E-2</c:v>
                      </c:pt>
                      <c:pt idx="96">
                        <c:v>7.1333333333333304E-2</c:v>
                      </c:pt>
                      <c:pt idx="97">
                        <c:v>7.1999999999999995E-2</c:v>
                      </c:pt>
                      <c:pt idx="98">
                        <c:v>7.2666666666666602E-2</c:v>
                      </c:pt>
                      <c:pt idx="99">
                        <c:v>7.3333333333333306E-2</c:v>
                      </c:pt>
                      <c:pt idx="100">
                        <c:v>7.3999999999999996E-2</c:v>
                      </c:pt>
                      <c:pt idx="101">
                        <c:v>7.4666666666666603E-2</c:v>
                      </c:pt>
                      <c:pt idx="102">
                        <c:v>7.5333333333333294E-2</c:v>
                      </c:pt>
                      <c:pt idx="103">
                        <c:v>7.5999999999999998E-2</c:v>
                      </c:pt>
                      <c:pt idx="104">
                        <c:v>7.6666666666666605E-2</c:v>
                      </c:pt>
                      <c:pt idx="105">
                        <c:v>7.7333333333333296E-2</c:v>
                      </c:pt>
                      <c:pt idx="106">
                        <c:v>7.8E-2</c:v>
                      </c:pt>
                      <c:pt idx="107">
                        <c:v>7.8666666666666593E-2</c:v>
                      </c:pt>
                      <c:pt idx="108">
                        <c:v>7.9333333333333297E-2</c:v>
                      </c:pt>
                      <c:pt idx="109">
                        <c:v>0.08</c:v>
                      </c:pt>
                      <c:pt idx="110">
                        <c:v>8.0666666666666595E-2</c:v>
                      </c:pt>
                      <c:pt idx="111">
                        <c:v>8.1333333333333299E-2</c:v>
                      </c:pt>
                      <c:pt idx="112">
                        <c:v>8.2000000000000003E-2</c:v>
                      </c:pt>
                      <c:pt idx="113">
                        <c:v>8.2666666666666597E-2</c:v>
                      </c:pt>
                      <c:pt idx="114">
                        <c:v>8.3333333333333301E-2</c:v>
                      </c:pt>
                      <c:pt idx="115">
                        <c:v>8.3999999999999894E-2</c:v>
                      </c:pt>
                      <c:pt idx="116">
                        <c:v>8.4666666666666598E-2</c:v>
                      </c:pt>
                      <c:pt idx="117">
                        <c:v>8.5333333333333303E-2</c:v>
                      </c:pt>
                      <c:pt idx="118">
                        <c:v>8.5999999999999993E-2</c:v>
                      </c:pt>
                      <c:pt idx="119">
                        <c:v>8.66666666666666E-2</c:v>
                      </c:pt>
                      <c:pt idx="120">
                        <c:v>8.7333333333333305E-2</c:v>
                      </c:pt>
                      <c:pt idx="121">
                        <c:v>8.7999999999999995E-2</c:v>
                      </c:pt>
                      <c:pt idx="122">
                        <c:v>8.8666666666666602E-2</c:v>
                      </c:pt>
                      <c:pt idx="123">
                        <c:v>8.9333333333333306E-2</c:v>
                      </c:pt>
                      <c:pt idx="124">
                        <c:v>0.09</c:v>
                      </c:pt>
                      <c:pt idx="125">
                        <c:v>9.0666666666666604E-2</c:v>
                      </c:pt>
                      <c:pt idx="126">
                        <c:v>9.1333333333333294E-2</c:v>
                      </c:pt>
                      <c:pt idx="127">
                        <c:v>9.1999999999999998E-2</c:v>
                      </c:pt>
                      <c:pt idx="128">
                        <c:v>9.2666666666666606E-2</c:v>
                      </c:pt>
                      <c:pt idx="129">
                        <c:v>9.3333333333333296E-2</c:v>
                      </c:pt>
                      <c:pt idx="130">
                        <c:v>9.4E-2</c:v>
                      </c:pt>
                      <c:pt idx="131">
                        <c:v>9.4666666666666593E-2</c:v>
                      </c:pt>
                      <c:pt idx="132">
                        <c:v>9.5333333333333298E-2</c:v>
                      </c:pt>
                      <c:pt idx="133">
                        <c:v>9.6000000000000002E-2</c:v>
                      </c:pt>
                      <c:pt idx="134">
                        <c:v>9.6666666666666595E-2</c:v>
                      </c:pt>
                      <c:pt idx="135">
                        <c:v>9.73333333333333E-2</c:v>
                      </c:pt>
                      <c:pt idx="136">
                        <c:v>9.7999999999999907E-2</c:v>
                      </c:pt>
                      <c:pt idx="137">
                        <c:v>9.8666666666666597E-2</c:v>
                      </c:pt>
                      <c:pt idx="138">
                        <c:v>9.9333333333333301E-2</c:v>
                      </c:pt>
                      <c:pt idx="139">
                        <c:v>9.9999999999999895E-2</c:v>
                      </c:pt>
                      <c:pt idx="140">
                        <c:v>0.100666666666666</c:v>
                      </c:pt>
                      <c:pt idx="141">
                        <c:v>0.101333333333333</c:v>
                      </c:pt>
                      <c:pt idx="142">
                        <c:v>0.10199999999999999</c:v>
                      </c:pt>
                      <c:pt idx="143">
                        <c:v>0.102666666666666</c:v>
                      </c:pt>
                      <c:pt idx="144">
                        <c:v>0.103333333333333</c:v>
                      </c:pt>
                      <c:pt idx="145">
                        <c:v>0.104</c:v>
                      </c:pt>
                      <c:pt idx="146">
                        <c:v>0.10466666666666601</c:v>
                      </c:pt>
                      <c:pt idx="147">
                        <c:v>0.105333333333333</c:v>
                      </c:pt>
                      <c:pt idx="148">
                        <c:v>0.106</c:v>
                      </c:pt>
                      <c:pt idx="149">
                        <c:v>0.10666666666666599</c:v>
                      </c:pt>
                      <c:pt idx="150">
                        <c:v>0.107333333333333</c:v>
                      </c:pt>
                      <c:pt idx="151">
                        <c:v>0.108</c:v>
                      </c:pt>
                      <c:pt idx="152">
                        <c:v>0.108666666666666</c:v>
                      </c:pt>
                      <c:pt idx="153">
                        <c:v>0.109333333333333</c:v>
                      </c:pt>
                      <c:pt idx="154">
                        <c:v>0.11</c:v>
                      </c:pt>
                      <c:pt idx="155">
                        <c:v>0.110666666666666</c:v>
                      </c:pt>
                      <c:pt idx="156">
                        <c:v>0.11133333333333301</c:v>
                      </c:pt>
                      <c:pt idx="157">
                        <c:v>0.112</c:v>
                      </c:pt>
                      <c:pt idx="158">
                        <c:v>0.112666666666666</c:v>
                      </c:pt>
                      <c:pt idx="159">
                        <c:v>0.11333333333333299</c:v>
                      </c:pt>
                      <c:pt idx="160">
                        <c:v>0.113999999999999</c:v>
                      </c:pt>
                      <c:pt idx="161">
                        <c:v>0.114666666666666</c:v>
                      </c:pt>
                      <c:pt idx="162">
                        <c:v>0.115333333333333</c:v>
                      </c:pt>
                      <c:pt idx="163">
                        <c:v>0.11599999999999901</c:v>
                      </c:pt>
                      <c:pt idx="164">
                        <c:v>0.116666666666666</c:v>
                      </c:pt>
                      <c:pt idx="165">
                        <c:v>0.117333333333333</c:v>
                      </c:pt>
                      <c:pt idx="166">
                        <c:v>0.11799999999999999</c:v>
                      </c:pt>
                      <c:pt idx="167">
                        <c:v>0.118666666666666</c:v>
                      </c:pt>
                      <c:pt idx="168">
                        <c:v>0.119333333333333</c:v>
                      </c:pt>
                      <c:pt idx="169">
                        <c:v>0.12</c:v>
                      </c:pt>
                      <c:pt idx="170">
                        <c:v>0.12066666666666601</c:v>
                      </c:pt>
                      <c:pt idx="171">
                        <c:v>0.121333333333333</c:v>
                      </c:pt>
                      <c:pt idx="172">
                        <c:v>0.122</c:v>
                      </c:pt>
                      <c:pt idx="173">
                        <c:v>0.12266666666666599</c:v>
                      </c:pt>
                      <c:pt idx="174">
                        <c:v>0.123333333333333</c:v>
                      </c:pt>
                      <c:pt idx="175">
                        <c:v>0.124</c:v>
                      </c:pt>
                      <c:pt idx="176">
                        <c:v>0.124666666666666</c:v>
                      </c:pt>
                      <c:pt idx="177">
                        <c:v>0.12533333333333299</c:v>
                      </c:pt>
                      <c:pt idx="178">
                        <c:v>0.126</c:v>
                      </c:pt>
                      <c:pt idx="179">
                        <c:v>0.12666666666666601</c:v>
                      </c:pt>
                      <c:pt idx="180">
                        <c:v>0.12733333333333299</c:v>
                      </c:pt>
                      <c:pt idx="181">
                        <c:v>0.128</c:v>
                      </c:pt>
                      <c:pt idx="182">
                        <c:v>0.12866666666666601</c:v>
                      </c:pt>
                      <c:pt idx="183">
                        <c:v>0.12933333333333299</c:v>
                      </c:pt>
                      <c:pt idx="184">
                        <c:v>0.13</c:v>
                      </c:pt>
                      <c:pt idx="185">
                        <c:v>0.13066666666666599</c:v>
                      </c:pt>
                      <c:pt idx="186">
                        <c:v>0.131333333333333</c:v>
                      </c:pt>
                      <c:pt idx="187">
                        <c:v>0.13200000000000001</c:v>
                      </c:pt>
                      <c:pt idx="188">
                        <c:v>0.13266666666666599</c:v>
                      </c:pt>
                      <c:pt idx="189">
                        <c:v>0.133333333333333</c:v>
                      </c:pt>
                      <c:pt idx="190">
                        <c:v>0.13400000000000001</c:v>
                      </c:pt>
                      <c:pt idx="191">
                        <c:v>0.13466666666666599</c:v>
                      </c:pt>
                      <c:pt idx="192">
                        <c:v>0.135333333333333</c:v>
                      </c:pt>
                      <c:pt idx="193">
                        <c:v>0.13599999999999901</c:v>
                      </c:pt>
                      <c:pt idx="194">
                        <c:v>0.13666666666666599</c:v>
                      </c:pt>
                      <c:pt idx="195">
                        <c:v>0.137333333333333</c:v>
                      </c:pt>
                      <c:pt idx="196">
                        <c:v>0.13799999999999901</c:v>
                      </c:pt>
                      <c:pt idx="197">
                        <c:v>0.13866666666666599</c:v>
                      </c:pt>
                      <c:pt idx="198">
                        <c:v>0.139333333333333</c:v>
                      </c:pt>
                      <c:pt idx="199">
                        <c:v>0.13999999999999899</c:v>
                      </c:pt>
                      <c:pt idx="200">
                        <c:v>0.140666666666666</c:v>
                      </c:pt>
                      <c:pt idx="201">
                        <c:v>0.14133333333333301</c:v>
                      </c:pt>
                      <c:pt idx="202">
                        <c:v>0.14199999999999999</c:v>
                      </c:pt>
                      <c:pt idx="203">
                        <c:v>0.142666666666666</c:v>
                      </c:pt>
                      <c:pt idx="204">
                        <c:v>0.14333333333333301</c:v>
                      </c:pt>
                      <c:pt idx="205">
                        <c:v>0.14399999999999999</c:v>
                      </c:pt>
                      <c:pt idx="206">
                        <c:v>0.144666666666666</c:v>
                      </c:pt>
                      <c:pt idx="207">
                        <c:v>0.14533333333333301</c:v>
                      </c:pt>
                      <c:pt idx="208">
                        <c:v>0.14599999999999999</c:v>
                      </c:pt>
                      <c:pt idx="209">
                        <c:v>0.146666666666666</c:v>
                      </c:pt>
                      <c:pt idx="210">
                        <c:v>0.14733333333333301</c:v>
                      </c:pt>
                      <c:pt idx="211">
                        <c:v>0.14799999999999999</c:v>
                      </c:pt>
                      <c:pt idx="212">
                        <c:v>0.148666666666666</c:v>
                      </c:pt>
                      <c:pt idx="213">
                        <c:v>0.14933333333333301</c:v>
                      </c:pt>
                      <c:pt idx="214">
                        <c:v>0.15</c:v>
                      </c:pt>
                      <c:pt idx="215">
                        <c:v>0.150666666666666</c:v>
                      </c:pt>
                      <c:pt idx="216">
                        <c:v>0.15133333333333299</c:v>
                      </c:pt>
                      <c:pt idx="217">
                        <c:v>0.152</c:v>
                      </c:pt>
                      <c:pt idx="218">
                        <c:v>0.15266666666666601</c:v>
                      </c:pt>
                      <c:pt idx="219">
                        <c:v>0.15333333333333299</c:v>
                      </c:pt>
                      <c:pt idx="220">
                        <c:v>0.154</c:v>
                      </c:pt>
                      <c:pt idx="221">
                        <c:v>0.15466666666666601</c:v>
                      </c:pt>
                      <c:pt idx="222">
                        <c:v>0.15533333333333299</c:v>
                      </c:pt>
                      <c:pt idx="223">
                        <c:v>0.156</c:v>
                      </c:pt>
                      <c:pt idx="224">
                        <c:v>0.15666666666666601</c:v>
                      </c:pt>
                      <c:pt idx="225">
                        <c:v>0.15733333333333299</c:v>
                      </c:pt>
                      <c:pt idx="226">
                        <c:v>0.158</c:v>
                      </c:pt>
                      <c:pt idx="227">
                        <c:v>0.15866666666666601</c:v>
                      </c:pt>
                      <c:pt idx="228">
                        <c:v>0.15933333333333299</c:v>
                      </c:pt>
                      <c:pt idx="229">
                        <c:v>0.16</c:v>
                      </c:pt>
                      <c:pt idx="230">
                        <c:v>0.16066666666666601</c:v>
                      </c:pt>
                      <c:pt idx="231">
                        <c:v>0.161333333333333</c:v>
                      </c:pt>
                      <c:pt idx="232">
                        <c:v>0.16200000000000001</c:v>
                      </c:pt>
                      <c:pt idx="233">
                        <c:v>0.16266666666666599</c:v>
                      </c:pt>
                      <c:pt idx="234">
                        <c:v>0.163333333333333</c:v>
                      </c:pt>
                      <c:pt idx="235">
                        <c:v>0.16400000000000001</c:v>
                      </c:pt>
                      <c:pt idx="236">
                        <c:v>0.16466666666666599</c:v>
                      </c:pt>
                      <c:pt idx="237">
                        <c:v>0.165333333333333</c:v>
                      </c:pt>
                      <c:pt idx="238">
                        <c:v>0.16599999999999901</c:v>
                      </c:pt>
                      <c:pt idx="239">
                        <c:v>0.16666666666666599</c:v>
                      </c:pt>
                      <c:pt idx="240">
                        <c:v>0.167333333333333</c:v>
                      </c:pt>
                      <c:pt idx="241">
                        <c:v>0.16799999999999901</c:v>
                      </c:pt>
                      <c:pt idx="242">
                        <c:v>0.16866666666666599</c:v>
                      </c:pt>
                      <c:pt idx="243">
                        <c:v>0.169333333333333</c:v>
                      </c:pt>
                      <c:pt idx="244">
                        <c:v>0.16999999999999901</c:v>
                      </c:pt>
                      <c:pt idx="245">
                        <c:v>0.17066666666666599</c:v>
                      </c:pt>
                      <c:pt idx="246">
                        <c:v>0.171333333333333</c:v>
                      </c:pt>
                      <c:pt idx="247">
                        <c:v>0.17199999999999999</c:v>
                      </c:pt>
                      <c:pt idx="248">
                        <c:v>0.172666666666666</c:v>
                      </c:pt>
                      <c:pt idx="249">
                        <c:v>0.17333333333333301</c:v>
                      </c:pt>
                      <c:pt idx="250">
                        <c:v>0.17399999999999999</c:v>
                      </c:pt>
                      <c:pt idx="251">
                        <c:v>0.174666666666666</c:v>
                      </c:pt>
                      <c:pt idx="252">
                        <c:v>0.17533333333333301</c:v>
                      </c:pt>
                      <c:pt idx="253">
                        <c:v>0.17599999999999999</c:v>
                      </c:pt>
                      <c:pt idx="254">
                        <c:v>0.176666666666666</c:v>
                      </c:pt>
                      <c:pt idx="255">
                        <c:v>0.17733333333333301</c:v>
                      </c:pt>
                      <c:pt idx="256">
                        <c:v>0.17799999999999999</c:v>
                      </c:pt>
                      <c:pt idx="257">
                        <c:v>0.178666666666666</c:v>
                      </c:pt>
                      <c:pt idx="258">
                        <c:v>0.17933333333333301</c:v>
                      </c:pt>
                      <c:pt idx="259">
                        <c:v>0.18</c:v>
                      </c:pt>
                      <c:pt idx="260">
                        <c:v>0.180666666666666</c:v>
                      </c:pt>
                      <c:pt idx="261">
                        <c:v>0.18133333333333301</c:v>
                      </c:pt>
                      <c:pt idx="262">
                        <c:v>0.182</c:v>
                      </c:pt>
                      <c:pt idx="263">
                        <c:v>0.18266666666666601</c:v>
                      </c:pt>
                      <c:pt idx="264">
                        <c:v>0.18333333333333299</c:v>
                      </c:pt>
                      <c:pt idx="265">
                        <c:v>0.184</c:v>
                      </c:pt>
                      <c:pt idx="266">
                        <c:v>0.18466666666666601</c:v>
                      </c:pt>
                      <c:pt idx="267">
                        <c:v>0.18533333333333299</c:v>
                      </c:pt>
                      <c:pt idx="268">
                        <c:v>0.186</c:v>
                      </c:pt>
                      <c:pt idx="269">
                        <c:v>0.18666666666666601</c:v>
                      </c:pt>
                      <c:pt idx="270">
                        <c:v>0.18733333333333299</c:v>
                      </c:pt>
                      <c:pt idx="271">
                        <c:v>0.188</c:v>
                      </c:pt>
                      <c:pt idx="272">
                        <c:v>0.18866666666666601</c:v>
                      </c:pt>
                      <c:pt idx="273">
                        <c:v>0.18933333333333299</c:v>
                      </c:pt>
                      <c:pt idx="274">
                        <c:v>0.19</c:v>
                      </c:pt>
                      <c:pt idx="275">
                        <c:v>0.19066666666666601</c:v>
                      </c:pt>
                      <c:pt idx="276">
                        <c:v>0.19133333333333299</c:v>
                      </c:pt>
                      <c:pt idx="277">
                        <c:v>0.192</c:v>
                      </c:pt>
                      <c:pt idx="278">
                        <c:v>0.19266666666666599</c:v>
                      </c:pt>
                      <c:pt idx="279">
                        <c:v>0.193333333333333</c:v>
                      </c:pt>
                      <c:pt idx="280">
                        <c:v>0.19400000000000001</c:v>
                      </c:pt>
                      <c:pt idx="281">
                        <c:v>0.19466666666666599</c:v>
                      </c:pt>
                      <c:pt idx="282">
                        <c:v>0.195333333333333</c:v>
                      </c:pt>
                      <c:pt idx="283">
                        <c:v>0.19599999999999901</c:v>
                      </c:pt>
                      <c:pt idx="284">
                        <c:v>0.19666666666666599</c:v>
                      </c:pt>
                      <c:pt idx="285">
                        <c:v>0.197333333333333</c:v>
                      </c:pt>
                      <c:pt idx="286">
                        <c:v>0.19799999999999901</c:v>
                      </c:pt>
                      <c:pt idx="287">
                        <c:v>0.19866666666666599</c:v>
                      </c:pt>
                      <c:pt idx="288">
                        <c:v>0.199333333333333</c:v>
                      </c:pt>
                      <c:pt idx="289">
                        <c:v>0.19999999999999901</c:v>
                      </c:pt>
                      <c:pt idx="290">
                        <c:v>0.20066666666666599</c:v>
                      </c:pt>
                      <c:pt idx="291">
                        <c:v>0.201333333333333</c:v>
                      </c:pt>
                      <c:pt idx="292">
                        <c:v>0.20199999999999901</c:v>
                      </c:pt>
                      <c:pt idx="293">
                        <c:v>0.202666666666666</c:v>
                      </c:pt>
                      <c:pt idx="294">
                        <c:v>0.20333333333333301</c:v>
                      </c:pt>
                      <c:pt idx="295">
                        <c:v>0.20399999999999999</c:v>
                      </c:pt>
                      <c:pt idx="296">
                        <c:v>0.204666666666666</c:v>
                      </c:pt>
                      <c:pt idx="297">
                        <c:v>0.20533333333333301</c:v>
                      </c:pt>
                      <c:pt idx="298">
                        <c:v>0.20599999999999999</c:v>
                      </c:pt>
                      <c:pt idx="299">
                        <c:v>0.206666666666666</c:v>
                      </c:pt>
                      <c:pt idx="300">
                        <c:v>0.20733333333333301</c:v>
                      </c:pt>
                      <c:pt idx="301">
                        <c:v>0.20799999999999999</c:v>
                      </c:pt>
                      <c:pt idx="302">
                        <c:v>0.208666666666666</c:v>
                      </c:pt>
                      <c:pt idx="303">
                        <c:v>0.20933333333333301</c:v>
                      </c:pt>
                      <c:pt idx="304">
                        <c:v>0.21</c:v>
                      </c:pt>
                      <c:pt idx="305">
                        <c:v>0.210666666666666</c:v>
                      </c:pt>
                      <c:pt idx="306">
                        <c:v>0.21133333333333301</c:v>
                      </c:pt>
                      <c:pt idx="307">
                        <c:v>0.21199999999999999</c:v>
                      </c:pt>
                      <c:pt idx="308">
                        <c:v>0.212666666666666</c:v>
                      </c:pt>
                      <c:pt idx="309">
                        <c:v>0.21333333333333299</c:v>
                      </c:pt>
                      <c:pt idx="310">
                        <c:v>0.214</c:v>
                      </c:pt>
                      <c:pt idx="311">
                        <c:v>0.21466666666666601</c:v>
                      </c:pt>
                      <c:pt idx="312">
                        <c:v>0.21533333333333299</c:v>
                      </c:pt>
                      <c:pt idx="313">
                        <c:v>0.216</c:v>
                      </c:pt>
                      <c:pt idx="314">
                        <c:v>0.21666666666666601</c:v>
                      </c:pt>
                      <c:pt idx="315">
                        <c:v>0.21733333333333299</c:v>
                      </c:pt>
                      <c:pt idx="316">
                        <c:v>0.218</c:v>
                      </c:pt>
                      <c:pt idx="317">
                        <c:v>0.21866666666666601</c:v>
                      </c:pt>
                      <c:pt idx="318">
                        <c:v>0.21933333333333299</c:v>
                      </c:pt>
                      <c:pt idx="319">
                        <c:v>0.22</c:v>
                      </c:pt>
                      <c:pt idx="320">
                        <c:v>0.22066666666666601</c:v>
                      </c:pt>
                      <c:pt idx="321">
                        <c:v>0.22133333333333299</c:v>
                      </c:pt>
                      <c:pt idx="322">
                        <c:v>0.222</c:v>
                      </c:pt>
                      <c:pt idx="323">
                        <c:v>0.22266666666666601</c:v>
                      </c:pt>
                      <c:pt idx="324">
                        <c:v>0.223333333333333</c:v>
                      </c:pt>
                      <c:pt idx="325">
                        <c:v>0.224</c:v>
                      </c:pt>
                      <c:pt idx="326">
                        <c:v>0.22466666666666599</c:v>
                      </c:pt>
                      <c:pt idx="327">
                        <c:v>0.225333333333333</c:v>
                      </c:pt>
                      <c:pt idx="328">
                        <c:v>0.22599999999999901</c:v>
                      </c:pt>
                      <c:pt idx="329">
                        <c:v>0.22666666666666599</c:v>
                      </c:pt>
                      <c:pt idx="330">
                        <c:v>0.227333333333333</c:v>
                      </c:pt>
                      <c:pt idx="331">
                        <c:v>0.22799999999999901</c:v>
                      </c:pt>
                      <c:pt idx="332">
                        <c:v>0.22866666666666599</c:v>
                      </c:pt>
                      <c:pt idx="333">
                        <c:v>0.229333333333333</c:v>
                      </c:pt>
                      <c:pt idx="334">
                        <c:v>0.22999999999999901</c:v>
                      </c:pt>
                      <c:pt idx="335">
                        <c:v>0.23066666666666599</c:v>
                      </c:pt>
                      <c:pt idx="336">
                        <c:v>0.231333333333333</c:v>
                      </c:pt>
                      <c:pt idx="337">
                        <c:v>0.23199999999999901</c:v>
                      </c:pt>
                      <c:pt idx="338">
                        <c:v>0.23266666666666599</c:v>
                      </c:pt>
                      <c:pt idx="339">
                        <c:v>0.233333333333333</c:v>
                      </c:pt>
                      <c:pt idx="340">
                        <c:v>0.23399999999999899</c:v>
                      </c:pt>
                      <c:pt idx="341">
                        <c:v>0.234666666666666</c:v>
                      </c:pt>
                      <c:pt idx="342">
                        <c:v>0.23533333333333301</c:v>
                      </c:pt>
                      <c:pt idx="343">
                        <c:v>0.23599999999999999</c:v>
                      </c:pt>
                      <c:pt idx="344">
                        <c:v>0.236666666666666</c:v>
                      </c:pt>
                      <c:pt idx="345">
                        <c:v>0.23733333333333301</c:v>
                      </c:pt>
                      <c:pt idx="346">
                        <c:v>0.23799999999999999</c:v>
                      </c:pt>
                      <c:pt idx="347">
                        <c:v>0.238666666666666</c:v>
                      </c:pt>
                      <c:pt idx="348">
                        <c:v>0.23933333333333301</c:v>
                      </c:pt>
                      <c:pt idx="349">
                        <c:v>0.24</c:v>
                      </c:pt>
                      <c:pt idx="350">
                        <c:v>0.240666666666666</c:v>
                      </c:pt>
                      <c:pt idx="351">
                        <c:v>0.24133333333333301</c:v>
                      </c:pt>
                      <c:pt idx="352">
                        <c:v>0.24199999999999999</c:v>
                      </c:pt>
                      <c:pt idx="353">
                        <c:v>0.242666666666666</c:v>
                      </c:pt>
                      <c:pt idx="354">
                        <c:v>0.24333333333333301</c:v>
                      </c:pt>
                      <c:pt idx="355">
                        <c:v>0.24399999999999999</c:v>
                      </c:pt>
                      <c:pt idx="356">
                        <c:v>0.24466666666666601</c:v>
                      </c:pt>
                      <c:pt idx="357">
                        <c:v>0.24533333333333299</c:v>
                      </c:pt>
                      <c:pt idx="358">
                        <c:v>0.246</c:v>
                      </c:pt>
                      <c:pt idx="359">
                        <c:v>0.24666666666666601</c:v>
                      </c:pt>
                      <c:pt idx="360">
                        <c:v>0.24733333333333299</c:v>
                      </c:pt>
                      <c:pt idx="361">
                        <c:v>0.248</c:v>
                      </c:pt>
                      <c:pt idx="362">
                        <c:v>0.24866666666666601</c:v>
                      </c:pt>
                      <c:pt idx="363">
                        <c:v>0.24933333333333299</c:v>
                      </c:pt>
                      <c:pt idx="364">
                        <c:v>0.25</c:v>
                      </c:pt>
                      <c:pt idx="365">
                        <c:v>0.25066666666666598</c:v>
                      </c:pt>
                      <c:pt idx="366">
                        <c:v>0.25133333333333302</c:v>
                      </c:pt>
                      <c:pt idx="367">
                        <c:v>0.252</c:v>
                      </c:pt>
                      <c:pt idx="368">
                        <c:v>0.25266666666666598</c:v>
                      </c:pt>
                      <c:pt idx="369">
                        <c:v>0.25333333333333302</c:v>
                      </c:pt>
                      <c:pt idx="370">
                        <c:v>0.254</c:v>
                      </c:pt>
                      <c:pt idx="371">
                        <c:v>0.25466666666666599</c:v>
                      </c:pt>
                      <c:pt idx="372">
                        <c:v>0.25533333333333302</c:v>
                      </c:pt>
                      <c:pt idx="373">
                        <c:v>0.25600000000000001</c:v>
                      </c:pt>
                      <c:pt idx="374">
                        <c:v>0.25666666666666599</c:v>
                      </c:pt>
                      <c:pt idx="375">
                        <c:v>0.25733333333333303</c:v>
                      </c:pt>
                      <c:pt idx="376">
                        <c:v>0.25800000000000001</c:v>
                      </c:pt>
                      <c:pt idx="377">
                        <c:v>0.25866666666666599</c:v>
                      </c:pt>
                      <c:pt idx="378">
                        <c:v>0.25933333333333303</c:v>
                      </c:pt>
                      <c:pt idx="379">
                        <c:v>0.26</c:v>
                      </c:pt>
                      <c:pt idx="380">
                        <c:v>0.26066666666666599</c:v>
                      </c:pt>
                      <c:pt idx="381">
                        <c:v>0.26133333333333297</c:v>
                      </c:pt>
                      <c:pt idx="382">
                        <c:v>0.26200000000000001</c:v>
                      </c:pt>
                      <c:pt idx="383">
                        <c:v>0.26266666666666599</c:v>
                      </c:pt>
                      <c:pt idx="384">
                        <c:v>0.26333333333333298</c:v>
                      </c:pt>
                      <c:pt idx="385">
                        <c:v>0.26400000000000001</c:v>
                      </c:pt>
                      <c:pt idx="386">
                        <c:v>0.264666666666666</c:v>
                      </c:pt>
                      <c:pt idx="387">
                        <c:v>0.26533333333333298</c:v>
                      </c:pt>
                      <c:pt idx="388">
                        <c:v>0.26600000000000001</c:v>
                      </c:pt>
                      <c:pt idx="389">
                        <c:v>0.266666666666666</c:v>
                      </c:pt>
                      <c:pt idx="390">
                        <c:v>0.26733333333333298</c:v>
                      </c:pt>
                      <c:pt idx="391">
                        <c:v>0.26800000000000002</c:v>
                      </c:pt>
                      <c:pt idx="392">
                        <c:v>0.268666666666666</c:v>
                      </c:pt>
                      <c:pt idx="393">
                        <c:v>0.26933333333333298</c:v>
                      </c:pt>
                      <c:pt idx="394">
                        <c:v>0.27</c:v>
                      </c:pt>
                      <c:pt idx="395">
                        <c:v>0.270666666666666</c:v>
                      </c:pt>
                      <c:pt idx="396">
                        <c:v>0.27133333333333298</c:v>
                      </c:pt>
                      <c:pt idx="397">
                        <c:v>0.27199999999999902</c:v>
                      </c:pt>
                      <c:pt idx="398">
                        <c:v>0.272666666666666</c:v>
                      </c:pt>
                      <c:pt idx="399">
                        <c:v>0.27333333333333298</c:v>
                      </c:pt>
                      <c:pt idx="400">
                        <c:v>0.27399999999999902</c:v>
                      </c:pt>
                      <c:pt idx="401">
                        <c:v>0.274666666666666</c:v>
                      </c:pt>
                      <c:pt idx="402">
                        <c:v>0.27533333333333299</c:v>
                      </c:pt>
                      <c:pt idx="403">
                        <c:v>0.27599999999999902</c:v>
                      </c:pt>
                      <c:pt idx="404">
                        <c:v>0.27666666666666601</c:v>
                      </c:pt>
                      <c:pt idx="405">
                        <c:v>0.27733333333333299</c:v>
                      </c:pt>
                      <c:pt idx="406">
                        <c:v>0.27799999999999903</c:v>
                      </c:pt>
                      <c:pt idx="407">
                        <c:v>0.27866666666666601</c:v>
                      </c:pt>
                      <c:pt idx="408">
                        <c:v>0.27933333333333299</c:v>
                      </c:pt>
                      <c:pt idx="409">
                        <c:v>0.27999999999999903</c:v>
                      </c:pt>
                      <c:pt idx="410">
                        <c:v>0.28066666666666601</c:v>
                      </c:pt>
                      <c:pt idx="411">
                        <c:v>0.28133333333333299</c:v>
                      </c:pt>
                      <c:pt idx="412">
                        <c:v>0.28199999999999997</c:v>
                      </c:pt>
                      <c:pt idx="413">
                        <c:v>0.28266666666666601</c:v>
                      </c:pt>
                      <c:pt idx="414">
                        <c:v>0.28333333333333299</c:v>
                      </c:pt>
                      <c:pt idx="415">
                        <c:v>0.28399999999999997</c:v>
                      </c:pt>
                      <c:pt idx="416">
                        <c:v>0.28466666666666601</c:v>
                      </c:pt>
                      <c:pt idx="417">
                        <c:v>0.28533333333333299</c:v>
                      </c:pt>
                      <c:pt idx="418">
                        <c:v>0.28599999999999998</c:v>
                      </c:pt>
                      <c:pt idx="419">
                        <c:v>0.28666666666666601</c:v>
                      </c:pt>
                      <c:pt idx="420">
                        <c:v>0.287333333333333</c:v>
                      </c:pt>
                      <c:pt idx="421">
                        <c:v>0.28799999999999998</c:v>
                      </c:pt>
                      <c:pt idx="422">
                        <c:v>0.28866666666666602</c:v>
                      </c:pt>
                      <c:pt idx="423">
                        <c:v>0.289333333333333</c:v>
                      </c:pt>
                      <c:pt idx="424">
                        <c:v>0.28999999999999998</c:v>
                      </c:pt>
                      <c:pt idx="425">
                        <c:v>0.29066666666666602</c:v>
                      </c:pt>
                      <c:pt idx="426">
                        <c:v>0.291333333333333</c:v>
                      </c:pt>
                      <c:pt idx="427">
                        <c:v>0.29199999999999998</c:v>
                      </c:pt>
                      <c:pt idx="428">
                        <c:v>0.29266666666666602</c:v>
                      </c:pt>
                      <c:pt idx="429">
                        <c:v>0.293333333333333</c:v>
                      </c:pt>
                      <c:pt idx="430">
                        <c:v>0.29399999999999998</c:v>
                      </c:pt>
                      <c:pt idx="431">
                        <c:v>0.29466666666666602</c:v>
                      </c:pt>
                      <c:pt idx="432">
                        <c:v>0.295333333333333</c:v>
                      </c:pt>
                      <c:pt idx="433">
                        <c:v>0.29599999999999999</c:v>
                      </c:pt>
                      <c:pt idx="434">
                        <c:v>0.29666666666666602</c:v>
                      </c:pt>
                      <c:pt idx="435">
                        <c:v>0.29733333333333301</c:v>
                      </c:pt>
                      <c:pt idx="436">
                        <c:v>0.29799999999999999</c:v>
                      </c:pt>
                      <c:pt idx="437">
                        <c:v>0.29866666666666603</c:v>
                      </c:pt>
                      <c:pt idx="438">
                        <c:v>0.29933333333333301</c:v>
                      </c:pt>
                      <c:pt idx="439">
                        <c:v>0.3</c:v>
                      </c:pt>
                      <c:pt idx="440">
                        <c:v>0.30066666666666603</c:v>
                      </c:pt>
                      <c:pt idx="441">
                        <c:v>0.30133333333333301</c:v>
                      </c:pt>
                      <c:pt idx="442">
                        <c:v>0.30199999999999999</c:v>
                      </c:pt>
                      <c:pt idx="443">
                        <c:v>0.30266666666666597</c:v>
                      </c:pt>
                      <c:pt idx="444">
                        <c:v>0.30333333333333301</c:v>
                      </c:pt>
                      <c:pt idx="445">
                        <c:v>0.30399999999999999</c:v>
                      </c:pt>
                      <c:pt idx="446">
                        <c:v>0.30466666666666598</c:v>
                      </c:pt>
                      <c:pt idx="447">
                        <c:v>0.30533333333333301</c:v>
                      </c:pt>
                      <c:pt idx="448">
                        <c:v>0.30599999999999999</c:v>
                      </c:pt>
                      <c:pt idx="449">
                        <c:v>0.30666666666666598</c:v>
                      </c:pt>
                      <c:pt idx="450">
                        <c:v>0.30733333333333301</c:v>
                      </c:pt>
                      <c:pt idx="451">
                        <c:v>0.308</c:v>
                      </c:pt>
                      <c:pt idx="452">
                        <c:v>0.30866666666666598</c:v>
                      </c:pt>
                      <c:pt idx="453">
                        <c:v>0.30933333333333302</c:v>
                      </c:pt>
                      <c:pt idx="454">
                        <c:v>0.31</c:v>
                      </c:pt>
                      <c:pt idx="455">
                        <c:v>0.31066666666666598</c:v>
                      </c:pt>
                      <c:pt idx="456">
                        <c:v>0.31133333333333302</c:v>
                      </c:pt>
                      <c:pt idx="457">
                        <c:v>0.312</c:v>
                      </c:pt>
                      <c:pt idx="458">
                        <c:v>0.31266666666666598</c:v>
                      </c:pt>
                      <c:pt idx="459">
                        <c:v>0.31333333333333302</c:v>
                      </c:pt>
                      <c:pt idx="460">
                        <c:v>0.314</c:v>
                      </c:pt>
                      <c:pt idx="461">
                        <c:v>0.31466666666666598</c:v>
                      </c:pt>
                      <c:pt idx="462">
                        <c:v>0.31533333333333302</c:v>
                      </c:pt>
                      <c:pt idx="463">
                        <c:v>0.316</c:v>
                      </c:pt>
                      <c:pt idx="464">
                        <c:v>0.31666666666666599</c:v>
                      </c:pt>
                      <c:pt idx="465">
                        <c:v>0.31733333333333302</c:v>
                      </c:pt>
                      <c:pt idx="466">
                        <c:v>0.318</c:v>
                      </c:pt>
                      <c:pt idx="467">
                        <c:v>0.31866666666666599</c:v>
                      </c:pt>
                      <c:pt idx="468">
                        <c:v>0.31933333333333302</c:v>
                      </c:pt>
                      <c:pt idx="469">
                        <c:v>0.32</c:v>
                      </c:pt>
                      <c:pt idx="470">
                        <c:v>0.32066666666666599</c:v>
                      </c:pt>
                      <c:pt idx="471">
                        <c:v>0.32133333333333303</c:v>
                      </c:pt>
                      <c:pt idx="472">
                        <c:v>0.32200000000000001</c:v>
                      </c:pt>
                      <c:pt idx="473">
                        <c:v>0.32266666666666599</c:v>
                      </c:pt>
                      <c:pt idx="474">
                        <c:v>0.32333333333333297</c:v>
                      </c:pt>
                      <c:pt idx="475">
                        <c:v>0.32400000000000001</c:v>
                      </c:pt>
                      <c:pt idx="476">
                        <c:v>0.32466666666666599</c:v>
                      </c:pt>
                      <c:pt idx="477">
                        <c:v>0.32533333333333297</c:v>
                      </c:pt>
                      <c:pt idx="478">
                        <c:v>0.32600000000000001</c:v>
                      </c:pt>
                      <c:pt idx="479">
                        <c:v>0.32666666666666599</c:v>
                      </c:pt>
                      <c:pt idx="480">
                        <c:v>0.32733333333333298</c:v>
                      </c:pt>
                      <c:pt idx="481">
                        <c:v>0.32800000000000001</c:v>
                      </c:pt>
                      <c:pt idx="482">
                        <c:v>0.328666666666666</c:v>
                      </c:pt>
                      <c:pt idx="483">
                        <c:v>0.32933333333333298</c:v>
                      </c:pt>
                      <c:pt idx="484">
                        <c:v>0.33</c:v>
                      </c:pt>
                      <c:pt idx="485">
                        <c:v>0.330666666666666</c:v>
                      </c:pt>
                      <c:pt idx="486">
                        <c:v>0.33133333333333298</c:v>
                      </c:pt>
                      <c:pt idx="487">
                        <c:v>0.33199999999999902</c:v>
                      </c:pt>
                      <c:pt idx="488">
                        <c:v>0.332666666666666</c:v>
                      </c:pt>
                      <c:pt idx="489">
                        <c:v>0.33333333333333298</c:v>
                      </c:pt>
                      <c:pt idx="490">
                        <c:v>0.33399999999999902</c:v>
                      </c:pt>
                      <c:pt idx="491">
                        <c:v>0.334666666666666</c:v>
                      </c:pt>
                      <c:pt idx="492">
                        <c:v>0.33533333333333298</c:v>
                      </c:pt>
                      <c:pt idx="493">
                        <c:v>0.33599999999999902</c:v>
                      </c:pt>
                      <c:pt idx="494">
                        <c:v>0.336666666666666</c:v>
                      </c:pt>
                      <c:pt idx="495">
                        <c:v>0.33733333333333299</c:v>
                      </c:pt>
                      <c:pt idx="496">
                        <c:v>0.33799999999999902</c:v>
                      </c:pt>
                      <c:pt idx="497">
                        <c:v>0.33866666666666601</c:v>
                      </c:pt>
                      <c:pt idx="498">
                        <c:v>0.33933333333333299</c:v>
                      </c:pt>
                      <c:pt idx="499">
                        <c:v>0.33999999999999903</c:v>
                      </c:pt>
                      <c:pt idx="500">
                        <c:v>0.34066666666666601</c:v>
                      </c:pt>
                      <c:pt idx="501">
                        <c:v>0.34133333333333299</c:v>
                      </c:pt>
                      <c:pt idx="502">
                        <c:v>0.34199999999999903</c:v>
                      </c:pt>
                      <c:pt idx="503">
                        <c:v>0.34266666666666601</c:v>
                      </c:pt>
                      <c:pt idx="504">
                        <c:v>0.34333333333333299</c:v>
                      </c:pt>
                      <c:pt idx="505">
                        <c:v>0.34399999999999997</c:v>
                      </c:pt>
                      <c:pt idx="506">
                        <c:v>0.34466666666666601</c:v>
                      </c:pt>
                      <c:pt idx="507">
                        <c:v>0.34533333333333299</c:v>
                      </c:pt>
                      <c:pt idx="508">
                        <c:v>0.34599999999999997</c:v>
                      </c:pt>
                      <c:pt idx="509">
                        <c:v>0.34666666666666601</c:v>
                      </c:pt>
                      <c:pt idx="510">
                        <c:v>0.34733333333333299</c:v>
                      </c:pt>
                      <c:pt idx="511">
                        <c:v>0.34799999999999998</c:v>
                      </c:pt>
                      <c:pt idx="512">
                        <c:v>0.34866666666666601</c:v>
                      </c:pt>
                      <c:pt idx="513">
                        <c:v>0.349333333333333</c:v>
                      </c:pt>
                      <c:pt idx="514">
                        <c:v>0.35</c:v>
                      </c:pt>
                      <c:pt idx="515">
                        <c:v>0.35066666666666602</c:v>
                      </c:pt>
                      <c:pt idx="516">
                        <c:v>0.351333333333333</c:v>
                      </c:pt>
                      <c:pt idx="517">
                        <c:v>0.35199999999999998</c:v>
                      </c:pt>
                      <c:pt idx="518">
                        <c:v>0.35266666666666602</c:v>
                      </c:pt>
                      <c:pt idx="519">
                        <c:v>0.353333333333333</c:v>
                      </c:pt>
                      <c:pt idx="520">
                        <c:v>0.35399999999999998</c:v>
                      </c:pt>
                      <c:pt idx="521">
                        <c:v>0.35466666666666602</c:v>
                      </c:pt>
                      <c:pt idx="522">
                        <c:v>0.355333333333333</c:v>
                      </c:pt>
                      <c:pt idx="523">
                        <c:v>0.35599999999999998</c:v>
                      </c:pt>
                      <c:pt idx="524">
                        <c:v>0.35666666666666602</c:v>
                      </c:pt>
                      <c:pt idx="525">
                        <c:v>0.357333333333333</c:v>
                      </c:pt>
                      <c:pt idx="526">
                        <c:v>0.35799999999999998</c:v>
                      </c:pt>
                      <c:pt idx="527">
                        <c:v>0.35866666666666602</c:v>
                      </c:pt>
                      <c:pt idx="528">
                        <c:v>0.359333333333333</c:v>
                      </c:pt>
                      <c:pt idx="529">
                        <c:v>0.36</c:v>
                      </c:pt>
                      <c:pt idx="530">
                        <c:v>0.36066666666666602</c:v>
                      </c:pt>
                      <c:pt idx="531">
                        <c:v>0.36133333333333301</c:v>
                      </c:pt>
                      <c:pt idx="532">
                        <c:v>0.36199999999999999</c:v>
                      </c:pt>
                      <c:pt idx="533">
                        <c:v>0.36266666666666603</c:v>
                      </c:pt>
                      <c:pt idx="534">
                        <c:v>0.36333333333333301</c:v>
                      </c:pt>
                      <c:pt idx="535">
                        <c:v>0.36399999999999999</c:v>
                      </c:pt>
                      <c:pt idx="536">
                        <c:v>0.36466666666666597</c:v>
                      </c:pt>
                      <c:pt idx="537">
                        <c:v>0.36533333333333301</c:v>
                      </c:pt>
                      <c:pt idx="538">
                        <c:v>0.36599999999999999</c:v>
                      </c:pt>
                      <c:pt idx="539">
                        <c:v>0.36666666666666597</c:v>
                      </c:pt>
                      <c:pt idx="540">
                        <c:v>0.36733333333333301</c:v>
                      </c:pt>
                      <c:pt idx="541">
                        <c:v>0.36799999999999999</c:v>
                      </c:pt>
                      <c:pt idx="542">
                        <c:v>0.36866666666666598</c:v>
                      </c:pt>
                      <c:pt idx="543">
                        <c:v>0.36933333333333301</c:v>
                      </c:pt>
                      <c:pt idx="544">
                        <c:v>0.37</c:v>
                      </c:pt>
                      <c:pt idx="545">
                        <c:v>0.37066666666666598</c:v>
                      </c:pt>
                      <c:pt idx="546">
                        <c:v>0.37133333333333302</c:v>
                      </c:pt>
                      <c:pt idx="547">
                        <c:v>0.372</c:v>
                      </c:pt>
                      <c:pt idx="548">
                        <c:v>0.37266666666666598</c:v>
                      </c:pt>
                      <c:pt idx="549">
                        <c:v>0.37333333333333302</c:v>
                      </c:pt>
                      <c:pt idx="550">
                        <c:v>0.374</c:v>
                      </c:pt>
                      <c:pt idx="551">
                        <c:v>0.37466666666666598</c:v>
                      </c:pt>
                      <c:pt idx="552">
                        <c:v>0.37533333333333302</c:v>
                      </c:pt>
                      <c:pt idx="553">
                        <c:v>0.376</c:v>
                      </c:pt>
                      <c:pt idx="554">
                        <c:v>0.37666666666666598</c:v>
                      </c:pt>
                      <c:pt idx="555">
                        <c:v>0.37733333333333302</c:v>
                      </c:pt>
                      <c:pt idx="556">
                        <c:v>0.378</c:v>
                      </c:pt>
                      <c:pt idx="557">
                        <c:v>0.37866666666666599</c:v>
                      </c:pt>
                      <c:pt idx="558">
                        <c:v>0.37933333333333302</c:v>
                      </c:pt>
                      <c:pt idx="559">
                        <c:v>0.38</c:v>
                      </c:pt>
                      <c:pt idx="560">
                        <c:v>0.38066666666666599</c:v>
                      </c:pt>
                      <c:pt idx="561">
                        <c:v>0.38133333333333302</c:v>
                      </c:pt>
                      <c:pt idx="562">
                        <c:v>0.38200000000000001</c:v>
                      </c:pt>
                      <c:pt idx="563">
                        <c:v>0.38266666666666599</c:v>
                      </c:pt>
                      <c:pt idx="564">
                        <c:v>0.38333333333333303</c:v>
                      </c:pt>
                      <c:pt idx="565">
                        <c:v>0.38400000000000001</c:v>
                      </c:pt>
                      <c:pt idx="566">
                        <c:v>0.38466666666666599</c:v>
                      </c:pt>
                      <c:pt idx="567">
                        <c:v>0.38533333333333297</c:v>
                      </c:pt>
                      <c:pt idx="568">
                        <c:v>0.38600000000000001</c:v>
                      </c:pt>
                      <c:pt idx="569">
                        <c:v>0.38666666666666599</c:v>
                      </c:pt>
                      <c:pt idx="570">
                        <c:v>0.38733333333333297</c:v>
                      </c:pt>
                      <c:pt idx="571">
                        <c:v>0.38800000000000001</c:v>
                      </c:pt>
                      <c:pt idx="572">
                        <c:v>0.38866666666666599</c:v>
                      </c:pt>
                      <c:pt idx="573">
                        <c:v>0.38933333333333298</c:v>
                      </c:pt>
                      <c:pt idx="574">
                        <c:v>0.39</c:v>
                      </c:pt>
                      <c:pt idx="575">
                        <c:v>0.390666666666666</c:v>
                      </c:pt>
                      <c:pt idx="576">
                        <c:v>0.39133333333333298</c:v>
                      </c:pt>
                      <c:pt idx="577">
                        <c:v>0.39199999999999902</c:v>
                      </c:pt>
                      <c:pt idx="578">
                        <c:v>0.392666666666666</c:v>
                      </c:pt>
                      <c:pt idx="579">
                        <c:v>0.39333333333333298</c:v>
                      </c:pt>
                      <c:pt idx="580">
                        <c:v>0.39399999999999902</c:v>
                      </c:pt>
                      <c:pt idx="581">
                        <c:v>0.394666666666666</c:v>
                      </c:pt>
                      <c:pt idx="582">
                        <c:v>0.39533333333333298</c:v>
                      </c:pt>
                      <c:pt idx="583">
                        <c:v>0.39599999999999902</c:v>
                      </c:pt>
                      <c:pt idx="584">
                        <c:v>0.396666666666666</c:v>
                      </c:pt>
                      <c:pt idx="585">
                        <c:v>0.39733333333333298</c:v>
                      </c:pt>
                      <c:pt idx="586">
                        <c:v>0.39799999999999902</c:v>
                      </c:pt>
                      <c:pt idx="587">
                        <c:v>0.398666666666666</c:v>
                      </c:pt>
                      <c:pt idx="588">
                        <c:v>0.39933333333333298</c:v>
                      </c:pt>
                      <c:pt idx="589">
                        <c:v>0.39999999999999902</c:v>
                      </c:pt>
                      <c:pt idx="590">
                        <c:v>0.400666666666666</c:v>
                      </c:pt>
                      <c:pt idx="591">
                        <c:v>0.40133333333333299</c:v>
                      </c:pt>
                      <c:pt idx="592">
                        <c:v>0.40199999999999902</c:v>
                      </c:pt>
                      <c:pt idx="593">
                        <c:v>0.40266666666666601</c:v>
                      </c:pt>
                      <c:pt idx="594">
                        <c:v>0.40333333333333299</c:v>
                      </c:pt>
                      <c:pt idx="595">
                        <c:v>0.40399999999999903</c:v>
                      </c:pt>
                      <c:pt idx="596">
                        <c:v>0.40466666666666601</c:v>
                      </c:pt>
                      <c:pt idx="597">
                        <c:v>0.40533333333333299</c:v>
                      </c:pt>
                      <c:pt idx="598">
                        <c:v>0.40599999999999897</c:v>
                      </c:pt>
                      <c:pt idx="599">
                        <c:v>0.40666666666666601</c:v>
                      </c:pt>
                      <c:pt idx="600">
                        <c:v>0.40733333333333299</c:v>
                      </c:pt>
                      <c:pt idx="601">
                        <c:v>0.40799999999999997</c:v>
                      </c:pt>
                      <c:pt idx="602">
                        <c:v>0.40866666666666601</c:v>
                      </c:pt>
                      <c:pt idx="603">
                        <c:v>0.40933333333333299</c:v>
                      </c:pt>
                      <c:pt idx="604">
                        <c:v>0.41</c:v>
                      </c:pt>
                      <c:pt idx="605">
                        <c:v>0.41066666666666601</c:v>
                      </c:pt>
                      <c:pt idx="606">
                        <c:v>0.411333333333333</c:v>
                      </c:pt>
                      <c:pt idx="607">
                        <c:v>0.41199999999999998</c:v>
                      </c:pt>
                      <c:pt idx="608">
                        <c:v>0.41266666666666602</c:v>
                      </c:pt>
                      <c:pt idx="609">
                        <c:v>0.413333333333333</c:v>
                      </c:pt>
                      <c:pt idx="610">
                        <c:v>0.41399999999999998</c:v>
                      </c:pt>
                      <c:pt idx="611">
                        <c:v>0.41466666666666602</c:v>
                      </c:pt>
                      <c:pt idx="612">
                        <c:v>0.415333333333333</c:v>
                      </c:pt>
                      <c:pt idx="613">
                        <c:v>0.41599999999999998</c:v>
                      </c:pt>
                      <c:pt idx="614">
                        <c:v>0.41666666666666602</c:v>
                      </c:pt>
                      <c:pt idx="615">
                        <c:v>0.417333333333333</c:v>
                      </c:pt>
                      <c:pt idx="616">
                        <c:v>0.41799999999999998</c:v>
                      </c:pt>
                      <c:pt idx="617">
                        <c:v>0.41866666666666602</c:v>
                      </c:pt>
                      <c:pt idx="618">
                        <c:v>0.419333333333333</c:v>
                      </c:pt>
                      <c:pt idx="619">
                        <c:v>0.42</c:v>
                      </c:pt>
                      <c:pt idx="620">
                        <c:v>0.42066666666666602</c:v>
                      </c:pt>
                      <c:pt idx="621">
                        <c:v>0.421333333333333</c:v>
                      </c:pt>
                      <c:pt idx="622">
                        <c:v>0.42199999999999999</c:v>
                      </c:pt>
                      <c:pt idx="623">
                        <c:v>0.42266666666666602</c:v>
                      </c:pt>
                      <c:pt idx="624">
                        <c:v>0.42333333333333301</c:v>
                      </c:pt>
                      <c:pt idx="625">
                        <c:v>0.42399999999999999</c:v>
                      </c:pt>
                      <c:pt idx="626">
                        <c:v>0.42466666666666603</c:v>
                      </c:pt>
                      <c:pt idx="627">
                        <c:v>0.42533333333333301</c:v>
                      </c:pt>
                      <c:pt idx="628">
                        <c:v>0.42599999999999999</c:v>
                      </c:pt>
                      <c:pt idx="629">
                        <c:v>0.42666666666666597</c:v>
                      </c:pt>
                      <c:pt idx="630">
                        <c:v>0.42733333333333301</c:v>
                      </c:pt>
                      <c:pt idx="631">
                        <c:v>0.42799999999999999</c:v>
                      </c:pt>
                      <c:pt idx="632">
                        <c:v>0.42866666666666597</c:v>
                      </c:pt>
                      <c:pt idx="633">
                        <c:v>0.42933333333333301</c:v>
                      </c:pt>
                      <c:pt idx="634">
                        <c:v>0.43</c:v>
                      </c:pt>
                      <c:pt idx="635">
                        <c:v>0.43066666666666598</c:v>
                      </c:pt>
                      <c:pt idx="636">
                        <c:v>0.43133333333333301</c:v>
                      </c:pt>
                      <c:pt idx="637">
                        <c:v>0.432</c:v>
                      </c:pt>
                      <c:pt idx="638">
                        <c:v>0.43266666666666598</c:v>
                      </c:pt>
                      <c:pt idx="639">
                        <c:v>0.43333333333333302</c:v>
                      </c:pt>
                      <c:pt idx="640">
                        <c:v>0.434</c:v>
                      </c:pt>
                      <c:pt idx="641">
                        <c:v>0.43466666666666598</c:v>
                      </c:pt>
                      <c:pt idx="642">
                        <c:v>0.43533333333333302</c:v>
                      </c:pt>
                      <c:pt idx="643">
                        <c:v>0.436</c:v>
                      </c:pt>
                      <c:pt idx="644">
                        <c:v>0.43666666666666598</c:v>
                      </c:pt>
                      <c:pt idx="645">
                        <c:v>0.43733333333333302</c:v>
                      </c:pt>
                      <c:pt idx="646">
                        <c:v>0.438</c:v>
                      </c:pt>
                      <c:pt idx="647">
                        <c:v>0.43866666666666598</c:v>
                      </c:pt>
                      <c:pt idx="648">
                        <c:v>0.43933333333333302</c:v>
                      </c:pt>
                      <c:pt idx="649">
                        <c:v>0.44</c:v>
                      </c:pt>
                      <c:pt idx="650">
                        <c:v>0.44066666666666598</c:v>
                      </c:pt>
                      <c:pt idx="651">
                        <c:v>0.44133333333333302</c:v>
                      </c:pt>
                      <c:pt idx="652">
                        <c:v>0.442</c:v>
                      </c:pt>
                      <c:pt idx="653">
                        <c:v>0.44266666666666599</c:v>
                      </c:pt>
                      <c:pt idx="654">
                        <c:v>0.44333333333333302</c:v>
                      </c:pt>
                      <c:pt idx="655">
                        <c:v>0.44400000000000001</c:v>
                      </c:pt>
                      <c:pt idx="656">
                        <c:v>0.44466666666666599</c:v>
                      </c:pt>
                      <c:pt idx="657">
                        <c:v>0.44533333333333303</c:v>
                      </c:pt>
                      <c:pt idx="658">
                        <c:v>0.44600000000000001</c:v>
                      </c:pt>
                      <c:pt idx="659">
                        <c:v>0.44666666666666599</c:v>
                      </c:pt>
                      <c:pt idx="660">
                        <c:v>0.44733333333333303</c:v>
                      </c:pt>
                      <c:pt idx="661">
                        <c:v>0.44800000000000001</c:v>
                      </c:pt>
                      <c:pt idx="662">
                        <c:v>0.44866666666666599</c:v>
                      </c:pt>
                      <c:pt idx="663">
                        <c:v>0.44933333333333297</c:v>
                      </c:pt>
                      <c:pt idx="664">
                        <c:v>0.45</c:v>
                      </c:pt>
                      <c:pt idx="665">
                        <c:v>0.45066666666666599</c:v>
                      </c:pt>
                      <c:pt idx="666">
                        <c:v>0.45133333333333298</c:v>
                      </c:pt>
                      <c:pt idx="667">
                        <c:v>0.45199999999999901</c:v>
                      </c:pt>
                      <c:pt idx="668">
                        <c:v>0.452666666666666</c:v>
                      </c:pt>
                      <c:pt idx="669">
                        <c:v>0.45333333333333298</c:v>
                      </c:pt>
                      <c:pt idx="670">
                        <c:v>0.45399999999999902</c:v>
                      </c:pt>
                      <c:pt idx="671">
                        <c:v>0.454666666666666</c:v>
                      </c:pt>
                      <c:pt idx="672">
                        <c:v>0.45533333333333298</c:v>
                      </c:pt>
                      <c:pt idx="673">
                        <c:v>0.45599999999999902</c:v>
                      </c:pt>
                      <c:pt idx="674">
                        <c:v>0.456666666666666</c:v>
                      </c:pt>
                      <c:pt idx="675">
                        <c:v>0.45733333333333298</c:v>
                      </c:pt>
                      <c:pt idx="676">
                        <c:v>0.45799999999999902</c:v>
                      </c:pt>
                      <c:pt idx="677">
                        <c:v>0.458666666666666</c:v>
                      </c:pt>
                      <c:pt idx="678">
                        <c:v>0.45933333333333298</c:v>
                      </c:pt>
                      <c:pt idx="679">
                        <c:v>0.45999999999999902</c:v>
                      </c:pt>
                      <c:pt idx="680">
                        <c:v>0.460666666666666</c:v>
                      </c:pt>
                      <c:pt idx="681">
                        <c:v>0.46133333333333298</c:v>
                      </c:pt>
                      <c:pt idx="682">
                        <c:v>0.46199999999999902</c:v>
                      </c:pt>
                      <c:pt idx="683">
                        <c:v>0.462666666666666</c:v>
                      </c:pt>
                      <c:pt idx="684">
                        <c:v>0.46333333333333299</c:v>
                      </c:pt>
                      <c:pt idx="685">
                        <c:v>0.46399999999999902</c:v>
                      </c:pt>
                      <c:pt idx="686">
                        <c:v>0.46466666666666601</c:v>
                      </c:pt>
                      <c:pt idx="687">
                        <c:v>0.46533333333333299</c:v>
                      </c:pt>
                      <c:pt idx="688">
                        <c:v>0.46599999999999903</c:v>
                      </c:pt>
                      <c:pt idx="689">
                        <c:v>0.46666666666666601</c:v>
                      </c:pt>
                      <c:pt idx="690">
                        <c:v>0.46733333333333299</c:v>
                      </c:pt>
                      <c:pt idx="691">
                        <c:v>0.46799999999999897</c:v>
                      </c:pt>
                      <c:pt idx="692">
                        <c:v>0.46866666666666601</c:v>
                      </c:pt>
                      <c:pt idx="693">
                        <c:v>0.46933333333333299</c:v>
                      </c:pt>
                      <c:pt idx="694">
                        <c:v>0.47</c:v>
                      </c:pt>
                      <c:pt idx="695">
                        <c:v>0.47066666666666601</c:v>
                      </c:pt>
                      <c:pt idx="696">
                        <c:v>0.47133333333333299</c:v>
                      </c:pt>
                      <c:pt idx="697">
                        <c:v>0.47199999999999998</c:v>
                      </c:pt>
                      <c:pt idx="698">
                        <c:v>0.47266666666666601</c:v>
                      </c:pt>
                      <c:pt idx="699">
                        <c:v>0.473333333333333</c:v>
                      </c:pt>
                      <c:pt idx="700">
                        <c:v>0.47399999999999998</c:v>
                      </c:pt>
                      <c:pt idx="701">
                        <c:v>0.47466666666666602</c:v>
                      </c:pt>
                      <c:pt idx="702">
                        <c:v>0.475333333333333</c:v>
                      </c:pt>
                      <c:pt idx="703">
                        <c:v>0.47599999999999998</c:v>
                      </c:pt>
                      <c:pt idx="704">
                        <c:v>0.47666666666666602</c:v>
                      </c:pt>
                      <c:pt idx="705">
                        <c:v>0.477333333333333</c:v>
                      </c:pt>
                      <c:pt idx="706">
                        <c:v>0.47799999999999998</c:v>
                      </c:pt>
                      <c:pt idx="707">
                        <c:v>0.47866666666666602</c:v>
                      </c:pt>
                      <c:pt idx="708">
                        <c:v>0.479333333333333</c:v>
                      </c:pt>
                      <c:pt idx="709">
                        <c:v>0.48</c:v>
                      </c:pt>
                      <c:pt idx="710">
                        <c:v>0.48066666666666602</c:v>
                      </c:pt>
                      <c:pt idx="711">
                        <c:v>0.481333333333333</c:v>
                      </c:pt>
                      <c:pt idx="712">
                        <c:v>0.48199999999999998</c:v>
                      </c:pt>
                      <c:pt idx="713">
                        <c:v>0.48266666666666602</c:v>
                      </c:pt>
                      <c:pt idx="714">
                        <c:v>0.483333333333333</c:v>
                      </c:pt>
                      <c:pt idx="715">
                        <c:v>0.48399999999999999</c:v>
                      </c:pt>
                      <c:pt idx="716">
                        <c:v>0.48466666666666602</c:v>
                      </c:pt>
                      <c:pt idx="717">
                        <c:v>0.48533333333333301</c:v>
                      </c:pt>
                      <c:pt idx="718">
                        <c:v>0.48599999999999999</c:v>
                      </c:pt>
                      <c:pt idx="719">
                        <c:v>0.48666666666666603</c:v>
                      </c:pt>
                      <c:pt idx="720">
                        <c:v>0.48733333333333301</c:v>
                      </c:pt>
                      <c:pt idx="721">
                        <c:v>0.48799999999999999</c:v>
                      </c:pt>
                      <c:pt idx="722">
                        <c:v>0.48866666666666603</c:v>
                      </c:pt>
                      <c:pt idx="723">
                        <c:v>0.48933333333333301</c:v>
                      </c:pt>
                      <c:pt idx="724">
                        <c:v>0.49</c:v>
                      </c:pt>
                      <c:pt idx="725">
                        <c:v>0.49066666666666597</c:v>
                      </c:pt>
                      <c:pt idx="726">
                        <c:v>0.49133333333333301</c:v>
                      </c:pt>
                      <c:pt idx="727">
                        <c:v>0.49199999999999999</c:v>
                      </c:pt>
                      <c:pt idx="728">
                        <c:v>0.49266666666666598</c:v>
                      </c:pt>
                      <c:pt idx="729">
                        <c:v>0.49333333333333301</c:v>
                      </c:pt>
                      <c:pt idx="730">
                        <c:v>0.49399999999999999</c:v>
                      </c:pt>
                      <c:pt idx="731">
                        <c:v>0.49466666666666598</c:v>
                      </c:pt>
                      <c:pt idx="732">
                        <c:v>0.49533333333333301</c:v>
                      </c:pt>
                      <c:pt idx="733">
                        <c:v>0.496</c:v>
                      </c:pt>
                      <c:pt idx="734">
                        <c:v>0.49666666666666598</c:v>
                      </c:pt>
                      <c:pt idx="735">
                        <c:v>0.49733333333333302</c:v>
                      </c:pt>
                      <c:pt idx="736">
                        <c:v>0.498</c:v>
                      </c:pt>
                      <c:pt idx="737">
                        <c:v>0.49866666666666598</c:v>
                      </c:pt>
                      <c:pt idx="738">
                        <c:v>0.49933333333333302</c:v>
                      </c:pt>
                      <c:pt idx="739">
                        <c:v>0.5</c:v>
                      </c:pt>
                      <c:pt idx="740">
                        <c:v>0.50066666666666604</c:v>
                      </c:pt>
                      <c:pt idx="741">
                        <c:v>0.50133333333333296</c:v>
                      </c:pt>
                      <c:pt idx="742">
                        <c:v>0.502</c:v>
                      </c:pt>
                      <c:pt idx="743">
                        <c:v>0.50266666666666604</c:v>
                      </c:pt>
                      <c:pt idx="744">
                        <c:v>0.50333333333333297</c:v>
                      </c:pt>
                      <c:pt idx="745">
                        <c:v>0.504</c:v>
                      </c:pt>
                      <c:pt idx="746">
                        <c:v>0.50466666666666604</c:v>
                      </c:pt>
                      <c:pt idx="747">
                        <c:v>0.50533333333333297</c:v>
                      </c:pt>
                      <c:pt idx="748">
                        <c:v>0.50600000000000001</c:v>
                      </c:pt>
                      <c:pt idx="749">
                        <c:v>0.50666666666666604</c:v>
                      </c:pt>
                      <c:pt idx="750">
                        <c:v>0.50733333333333297</c:v>
                      </c:pt>
                      <c:pt idx="751">
                        <c:v>0.50800000000000001</c:v>
                      </c:pt>
                      <c:pt idx="752">
                        <c:v>0.50866666666666605</c:v>
                      </c:pt>
                      <c:pt idx="753">
                        <c:v>0.50933333333333297</c:v>
                      </c:pt>
                      <c:pt idx="754">
                        <c:v>0.51</c:v>
                      </c:pt>
                      <c:pt idx="755">
                        <c:v>0.51066666666666605</c:v>
                      </c:pt>
                      <c:pt idx="756">
                        <c:v>0.51133333333333297</c:v>
                      </c:pt>
                      <c:pt idx="757">
                        <c:v>0.51200000000000001</c:v>
                      </c:pt>
                      <c:pt idx="758">
                        <c:v>0.51266666666666605</c:v>
                      </c:pt>
                      <c:pt idx="759">
                        <c:v>0.51333333333333298</c:v>
                      </c:pt>
                      <c:pt idx="760">
                        <c:v>0.51400000000000001</c:v>
                      </c:pt>
                      <c:pt idx="761">
                        <c:v>0.51466666666666605</c:v>
                      </c:pt>
                      <c:pt idx="762">
                        <c:v>0.51533333333333298</c:v>
                      </c:pt>
                      <c:pt idx="763">
                        <c:v>0.51600000000000001</c:v>
                      </c:pt>
                      <c:pt idx="764">
                        <c:v>0.51666666666666605</c:v>
                      </c:pt>
                      <c:pt idx="765">
                        <c:v>0.51733333333333298</c:v>
                      </c:pt>
                      <c:pt idx="766">
                        <c:v>0.51800000000000002</c:v>
                      </c:pt>
                      <c:pt idx="767">
                        <c:v>0.51866666666666605</c:v>
                      </c:pt>
                      <c:pt idx="768">
                        <c:v>0.51933333333333298</c:v>
                      </c:pt>
                      <c:pt idx="769">
                        <c:v>0.52</c:v>
                      </c:pt>
                      <c:pt idx="770">
                        <c:v>0.52066666666666594</c:v>
                      </c:pt>
                      <c:pt idx="771">
                        <c:v>0.52133333333333298</c:v>
                      </c:pt>
                      <c:pt idx="772">
                        <c:v>0.52200000000000002</c:v>
                      </c:pt>
                      <c:pt idx="773">
                        <c:v>0.52266666666666595</c:v>
                      </c:pt>
                      <c:pt idx="774">
                        <c:v>0.52333333333333298</c:v>
                      </c:pt>
                      <c:pt idx="775">
                        <c:v>0.52400000000000002</c:v>
                      </c:pt>
                      <c:pt idx="776">
                        <c:v>0.52466666666666595</c:v>
                      </c:pt>
                      <c:pt idx="777">
                        <c:v>0.52533333333333299</c:v>
                      </c:pt>
                      <c:pt idx="778">
                        <c:v>0.52600000000000002</c:v>
                      </c:pt>
                      <c:pt idx="779">
                        <c:v>0.52666666666666595</c:v>
                      </c:pt>
                      <c:pt idx="780">
                        <c:v>0.52733333333333299</c:v>
                      </c:pt>
                      <c:pt idx="781">
                        <c:v>0.52800000000000002</c:v>
                      </c:pt>
                      <c:pt idx="782">
                        <c:v>0.52866666666666595</c:v>
                      </c:pt>
                      <c:pt idx="783">
                        <c:v>0.52933333333333299</c:v>
                      </c:pt>
                      <c:pt idx="784">
                        <c:v>0.53</c:v>
                      </c:pt>
                      <c:pt idx="785">
                        <c:v>0.53066666666666595</c:v>
                      </c:pt>
                      <c:pt idx="786">
                        <c:v>0.53133333333333299</c:v>
                      </c:pt>
                      <c:pt idx="787">
                        <c:v>0.53200000000000003</c:v>
                      </c:pt>
                      <c:pt idx="788">
                        <c:v>0.53266666666666596</c:v>
                      </c:pt>
                      <c:pt idx="789">
                        <c:v>0.53333333333333299</c:v>
                      </c:pt>
                      <c:pt idx="790">
                        <c:v>0.53400000000000003</c:v>
                      </c:pt>
                      <c:pt idx="791">
                        <c:v>0.53466666666666596</c:v>
                      </c:pt>
                      <c:pt idx="792">
                        <c:v>0.53533333333333299</c:v>
                      </c:pt>
                      <c:pt idx="793">
                        <c:v>0.53600000000000003</c:v>
                      </c:pt>
                      <c:pt idx="794">
                        <c:v>0.53666666666666596</c:v>
                      </c:pt>
                      <c:pt idx="795">
                        <c:v>0.537333333333333</c:v>
                      </c:pt>
                      <c:pt idx="796">
                        <c:v>0.53800000000000003</c:v>
                      </c:pt>
                      <c:pt idx="797">
                        <c:v>0.53866666666666596</c:v>
                      </c:pt>
                      <c:pt idx="798">
                        <c:v>0.539333333333333</c:v>
                      </c:pt>
                      <c:pt idx="799">
                        <c:v>0.54</c:v>
                      </c:pt>
                      <c:pt idx="800">
                        <c:v>0.54066666666666596</c:v>
                      </c:pt>
                      <c:pt idx="801">
                        <c:v>0.541333333333333</c:v>
                      </c:pt>
                      <c:pt idx="802">
                        <c:v>0.54200000000000004</c:v>
                      </c:pt>
                      <c:pt idx="803">
                        <c:v>0.54266666666666596</c:v>
                      </c:pt>
                      <c:pt idx="804">
                        <c:v>0.543333333333333</c:v>
                      </c:pt>
                      <c:pt idx="805">
                        <c:v>0.54399999999999904</c:v>
                      </c:pt>
                      <c:pt idx="806">
                        <c:v>0.54466666666666597</c:v>
                      </c:pt>
                      <c:pt idx="807">
                        <c:v>0.545333333333333</c:v>
                      </c:pt>
                      <c:pt idx="808">
                        <c:v>0.54599999999999904</c:v>
                      </c:pt>
                      <c:pt idx="809">
                        <c:v>0.54666666666666597</c:v>
                      </c:pt>
                      <c:pt idx="810">
                        <c:v>0.54733333333333301</c:v>
                      </c:pt>
                      <c:pt idx="811">
                        <c:v>0.54799999999999904</c:v>
                      </c:pt>
                      <c:pt idx="812">
                        <c:v>0.54866666666666597</c:v>
                      </c:pt>
                      <c:pt idx="813">
                        <c:v>0.54933333333333301</c:v>
                      </c:pt>
                      <c:pt idx="814">
                        <c:v>0.54999999999999905</c:v>
                      </c:pt>
                      <c:pt idx="815">
                        <c:v>0.55066666666666597</c:v>
                      </c:pt>
                      <c:pt idx="816">
                        <c:v>0.55133333333333301</c:v>
                      </c:pt>
                      <c:pt idx="817">
                        <c:v>0.55199999999999905</c:v>
                      </c:pt>
                      <c:pt idx="818">
                        <c:v>0.55266666666666597</c:v>
                      </c:pt>
                      <c:pt idx="819">
                        <c:v>0.55333333333333301</c:v>
                      </c:pt>
                      <c:pt idx="820">
                        <c:v>0.55399999999999905</c:v>
                      </c:pt>
                      <c:pt idx="821">
                        <c:v>0.55466666666666598</c:v>
                      </c:pt>
                      <c:pt idx="822">
                        <c:v>0.55533333333333301</c:v>
                      </c:pt>
                      <c:pt idx="823">
                        <c:v>0.55599999999999905</c:v>
                      </c:pt>
                      <c:pt idx="824">
                        <c:v>0.55666666666666598</c:v>
                      </c:pt>
                      <c:pt idx="825">
                        <c:v>0.55733333333333301</c:v>
                      </c:pt>
                      <c:pt idx="826">
                        <c:v>0.55799999999999905</c:v>
                      </c:pt>
                      <c:pt idx="827">
                        <c:v>0.55866666666666598</c:v>
                      </c:pt>
                      <c:pt idx="828">
                        <c:v>0.55933333333333302</c:v>
                      </c:pt>
                      <c:pt idx="829">
                        <c:v>0.55999999999999905</c:v>
                      </c:pt>
                      <c:pt idx="830">
                        <c:v>0.56066666666666598</c:v>
                      </c:pt>
                      <c:pt idx="831">
                        <c:v>0.56133333333333302</c:v>
                      </c:pt>
                      <c:pt idx="832">
                        <c:v>0.56199999999999894</c:v>
                      </c:pt>
                      <c:pt idx="833">
                        <c:v>0.56266666666666598</c:v>
                      </c:pt>
                      <c:pt idx="834">
                        <c:v>0.56333333333333302</c:v>
                      </c:pt>
                      <c:pt idx="835">
                        <c:v>0.56399999999999995</c:v>
                      </c:pt>
                      <c:pt idx="836">
                        <c:v>0.56466666666666598</c:v>
                      </c:pt>
                      <c:pt idx="837">
                        <c:v>0.56533333333333302</c:v>
                      </c:pt>
                      <c:pt idx="838">
                        <c:v>0.56599999999999995</c:v>
                      </c:pt>
                      <c:pt idx="839">
                        <c:v>0.56666666666666599</c:v>
                      </c:pt>
                      <c:pt idx="840">
                        <c:v>0.56733333333333302</c:v>
                      </c:pt>
                      <c:pt idx="841">
                        <c:v>0.56799999999999995</c:v>
                      </c:pt>
                      <c:pt idx="842">
                        <c:v>0.56866666666666599</c:v>
                      </c:pt>
                      <c:pt idx="843">
                        <c:v>0.56933333333333302</c:v>
                      </c:pt>
                      <c:pt idx="844">
                        <c:v>0.56999999999999995</c:v>
                      </c:pt>
                      <c:pt idx="845">
                        <c:v>0.57066666666666599</c:v>
                      </c:pt>
                      <c:pt idx="846">
                        <c:v>0.57133333333333303</c:v>
                      </c:pt>
                      <c:pt idx="847">
                        <c:v>0.57199999999999995</c:v>
                      </c:pt>
                      <c:pt idx="848">
                        <c:v>0.57266666666666599</c:v>
                      </c:pt>
                      <c:pt idx="849">
                        <c:v>0.57333333333333303</c:v>
                      </c:pt>
                      <c:pt idx="850">
                        <c:v>0.57399999999999995</c:v>
                      </c:pt>
                      <c:pt idx="851">
                        <c:v>0.57466666666666599</c:v>
                      </c:pt>
                      <c:pt idx="852">
                        <c:v>0.57533333333333303</c:v>
                      </c:pt>
                      <c:pt idx="853">
                        <c:v>0.57599999999999996</c:v>
                      </c:pt>
                      <c:pt idx="854">
                        <c:v>0.57666666666666599</c:v>
                      </c:pt>
                      <c:pt idx="855">
                        <c:v>0.57733333333333303</c:v>
                      </c:pt>
                      <c:pt idx="856">
                        <c:v>0.57799999999999996</c:v>
                      </c:pt>
                      <c:pt idx="857">
                        <c:v>0.578666666666666</c:v>
                      </c:pt>
                      <c:pt idx="858">
                        <c:v>0.57933333333333303</c:v>
                      </c:pt>
                      <c:pt idx="859">
                        <c:v>0.57999999999999996</c:v>
                      </c:pt>
                      <c:pt idx="860">
                        <c:v>0.580666666666666</c:v>
                      </c:pt>
                      <c:pt idx="861">
                        <c:v>0.58133333333333304</c:v>
                      </c:pt>
                      <c:pt idx="862">
                        <c:v>0.58199999999999996</c:v>
                      </c:pt>
                      <c:pt idx="863">
                        <c:v>0.582666666666666</c:v>
                      </c:pt>
                      <c:pt idx="864">
                        <c:v>0.58333333333333304</c:v>
                      </c:pt>
                      <c:pt idx="865">
                        <c:v>0.58399999999999996</c:v>
                      </c:pt>
                      <c:pt idx="866">
                        <c:v>0.584666666666666</c:v>
                      </c:pt>
                      <c:pt idx="867">
                        <c:v>0.58533333333333304</c:v>
                      </c:pt>
                      <c:pt idx="868">
                        <c:v>0.58599999999999997</c:v>
                      </c:pt>
                      <c:pt idx="869">
                        <c:v>0.586666666666666</c:v>
                      </c:pt>
                      <c:pt idx="870">
                        <c:v>0.58733333333333304</c:v>
                      </c:pt>
                      <c:pt idx="871">
                        <c:v>0.58799999999999997</c:v>
                      </c:pt>
                      <c:pt idx="872">
                        <c:v>0.58866666666666601</c:v>
                      </c:pt>
                      <c:pt idx="873">
                        <c:v>0.58933333333333304</c:v>
                      </c:pt>
                      <c:pt idx="874">
                        <c:v>0.59</c:v>
                      </c:pt>
                      <c:pt idx="875">
                        <c:v>0.59066666666666601</c:v>
                      </c:pt>
                      <c:pt idx="876">
                        <c:v>0.59133333333333304</c:v>
                      </c:pt>
                      <c:pt idx="877">
                        <c:v>0.59199999999999997</c:v>
                      </c:pt>
                      <c:pt idx="878">
                        <c:v>0.59266666666666601</c:v>
                      </c:pt>
                      <c:pt idx="879">
                        <c:v>0.59333333333333305</c:v>
                      </c:pt>
                      <c:pt idx="880">
                        <c:v>0.59399999999999997</c:v>
                      </c:pt>
                      <c:pt idx="881">
                        <c:v>0.59466666666666601</c:v>
                      </c:pt>
                      <c:pt idx="882">
                        <c:v>0.59533333333333305</c:v>
                      </c:pt>
                      <c:pt idx="883">
                        <c:v>0.59599999999999997</c:v>
                      </c:pt>
                      <c:pt idx="884">
                        <c:v>0.59666666666666601</c:v>
                      </c:pt>
                      <c:pt idx="885">
                        <c:v>0.59733333333333305</c:v>
                      </c:pt>
                      <c:pt idx="886">
                        <c:v>0.59799999999999998</c:v>
                      </c:pt>
                      <c:pt idx="887">
                        <c:v>0.59866666666666601</c:v>
                      </c:pt>
                      <c:pt idx="888">
                        <c:v>0.59933333333333305</c:v>
                      </c:pt>
                      <c:pt idx="889">
                        <c:v>0.6</c:v>
                      </c:pt>
                      <c:pt idx="890">
                        <c:v>0.60066666666666602</c:v>
                      </c:pt>
                      <c:pt idx="891">
                        <c:v>0.60133333333333305</c:v>
                      </c:pt>
                      <c:pt idx="892">
                        <c:v>0.60199999999999998</c:v>
                      </c:pt>
                      <c:pt idx="893">
                        <c:v>0.60266666666666602</c:v>
                      </c:pt>
                      <c:pt idx="894">
                        <c:v>0.60333333333333306</c:v>
                      </c:pt>
                      <c:pt idx="895">
                        <c:v>0.60399999999999998</c:v>
                      </c:pt>
                      <c:pt idx="896">
                        <c:v>0.60466666666666602</c:v>
                      </c:pt>
                      <c:pt idx="897">
                        <c:v>0.60533333333333295</c:v>
                      </c:pt>
                      <c:pt idx="898">
                        <c:v>0.60599999999999998</c:v>
                      </c:pt>
                      <c:pt idx="899">
                        <c:v>0.60666666666666602</c:v>
                      </c:pt>
                      <c:pt idx="900">
                        <c:v>0.60733333333333295</c:v>
                      </c:pt>
                      <c:pt idx="901">
                        <c:v>0.60799999999999998</c:v>
                      </c:pt>
                      <c:pt idx="902">
                        <c:v>0.60866666666666602</c:v>
                      </c:pt>
                      <c:pt idx="903">
                        <c:v>0.60933333333333295</c:v>
                      </c:pt>
                      <c:pt idx="904">
                        <c:v>0.61</c:v>
                      </c:pt>
                      <c:pt idx="905">
                        <c:v>0.61066666666666602</c:v>
                      </c:pt>
                      <c:pt idx="906">
                        <c:v>0.61133333333333295</c:v>
                      </c:pt>
                      <c:pt idx="907">
                        <c:v>0.61199999999999999</c:v>
                      </c:pt>
                      <c:pt idx="908">
                        <c:v>0.61266666666666603</c:v>
                      </c:pt>
                      <c:pt idx="909">
                        <c:v>0.61333333333333295</c:v>
                      </c:pt>
                      <c:pt idx="910">
                        <c:v>0.61399999999999999</c:v>
                      </c:pt>
                      <c:pt idx="911">
                        <c:v>0.61466666666666603</c:v>
                      </c:pt>
                      <c:pt idx="912">
                        <c:v>0.61533333333333295</c:v>
                      </c:pt>
                      <c:pt idx="913">
                        <c:v>0.61599999999999999</c:v>
                      </c:pt>
                      <c:pt idx="914">
                        <c:v>0.61666666666666603</c:v>
                      </c:pt>
                      <c:pt idx="915">
                        <c:v>0.61733333333333296</c:v>
                      </c:pt>
                      <c:pt idx="916">
                        <c:v>0.61799999999999999</c:v>
                      </c:pt>
                      <c:pt idx="917">
                        <c:v>0.61866666666666603</c:v>
                      </c:pt>
                      <c:pt idx="918">
                        <c:v>0.61933333333333296</c:v>
                      </c:pt>
                      <c:pt idx="919">
                        <c:v>0.62</c:v>
                      </c:pt>
                      <c:pt idx="920">
                        <c:v>0.62066666666666603</c:v>
                      </c:pt>
                      <c:pt idx="921">
                        <c:v>0.62133333333333296</c:v>
                      </c:pt>
                      <c:pt idx="922">
                        <c:v>0.622</c:v>
                      </c:pt>
                      <c:pt idx="923">
                        <c:v>0.62266666666666604</c:v>
                      </c:pt>
                      <c:pt idx="924">
                        <c:v>0.62333333333333296</c:v>
                      </c:pt>
                      <c:pt idx="925">
                        <c:v>0.624</c:v>
                      </c:pt>
                      <c:pt idx="926">
                        <c:v>0.62466666666666604</c:v>
                      </c:pt>
                      <c:pt idx="927">
                        <c:v>0.62533333333333296</c:v>
                      </c:pt>
                      <c:pt idx="928">
                        <c:v>0.626</c:v>
                      </c:pt>
                      <c:pt idx="929">
                        <c:v>0.62666666666666604</c:v>
                      </c:pt>
                      <c:pt idx="930">
                        <c:v>0.62733333333333297</c:v>
                      </c:pt>
                      <c:pt idx="931">
                        <c:v>0.628</c:v>
                      </c:pt>
                      <c:pt idx="932">
                        <c:v>0.62866666666666604</c:v>
                      </c:pt>
                      <c:pt idx="933">
                        <c:v>0.62933333333333297</c:v>
                      </c:pt>
                      <c:pt idx="934">
                        <c:v>0.63</c:v>
                      </c:pt>
                      <c:pt idx="935">
                        <c:v>0.63066666666666604</c:v>
                      </c:pt>
                      <c:pt idx="936">
                        <c:v>0.63133333333333297</c:v>
                      </c:pt>
                      <c:pt idx="937">
                        <c:v>0.63200000000000001</c:v>
                      </c:pt>
                      <c:pt idx="938">
                        <c:v>0.63266666666666604</c:v>
                      </c:pt>
                      <c:pt idx="939">
                        <c:v>0.63333333333333297</c:v>
                      </c:pt>
                      <c:pt idx="940">
                        <c:v>0.63400000000000001</c:v>
                      </c:pt>
                      <c:pt idx="941">
                        <c:v>0.63466666666666605</c:v>
                      </c:pt>
                      <c:pt idx="942">
                        <c:v>0.63533333333333297</c:v>
                      </c:pt>
                      <c:pt idx="943">
                        <c:v>0.63600000000000001</c:v>
                      </c:pt>
                      <c:pt idx="944">
                        <c:v>0.63666666666666605</c:v>
                      </c:pt>
                      <c:pt idx="945">
                        <c:v>0.63733333333333297</c:v>
                      </c:pt>
                      <c:pt idx="946">
                        <c:v>0.63800000000000001</c:v>
                      </c:pt>
                      <c:pt idx="947">
                        <c:v>0.63866666666666605</c:v>
                      </c:pt>
                      <c:pt idx="948">
                        <c:v>0.63933333333333298</c:v>
                      </c:pt>
                      <c:pt idx="949">
                        <c:v>0.64</c:v>
                      </c:pt>
                      <c:pt idx="950">
                        <c:v>0.64066666666666605</c:v>
                      </c:pt>
                      <c:pt idx="951">
                        <c:v>0.64133333333333298</c:v>
                      </c:pt>
                      <c:pt idx="952">
                        <c:v>0.64200000000000002</c:v>
                      </c:pt>
                      <c:pt idx="953">
                        <c:v>0.64266666666666605</c:v>
                      </c:pt>
                      <c:pt idx="954">
                        <c:v>0.64333333333333298</c:v>
                      </c:pt>
                      <c:pt idx="955">
                        <c:v>0.64400000000000002</c:v>
                      </c:pt>
                      <c:pt idx="956">
                        <c:v>0.64466666666666606</c:v>
                      </c:pt>
                      <c:pt idx="957">
                        <c:v>0.64533333333333298</c:v>
                      </c:pt>
                      <c:pt idx="958">
                        <c:v>0.64600000000000002</c:v>
                      </c:pt>
                      <c:pt idx="959">
                        <c:v>0.64666666666666595</c:v>
                      </c:pt>
                      <c:pt idx="960">
                        <c:v>0.64733333333333298</c:v>
                      </c:pt>
                      <c:pt idx="961">
                        <c:v>0.64800000000000002</c:v>
                      </c:pt>
                      <c:pt idx="962">
                        <c:v>0.64866666666666595</c:v>
                      </c:pt>
                      <c:pt idx="963">
                        <c:v>0.64933333333333298</c:v>
                      </c:pt>
                      <c:pt idx="964">
                        <c:v>0.65</c:v>
                      </c:pt>
                      <c:pt idx="965">
                        <c:v>0.65066666666666595</c:v>
                      </c:pt>
                      <c:pt idx="966">
                        <c:v>0.65133333333333299</c:v>
                      </c:pt>
                      <c:pt idx="967">
                        <c:v>0.65200000000000002</c:v>
                      </c:pt>
                      <c:pt idx="968">
                        <c:v>0.65266666666666595</c:v>
                      </c:pt>
                      <c:pt idx="969">
                        <c:v>0.65333333333333299</c:v>
                      </c:pt>
                      <c:pt idx="970">
                        <c:v>0.65400000000000003</c:v>
                      </c:pt>
                      <c:pt idx="971">
                        <c:v>0.65466666666666595</c:v>
                      </c:pt>
                      <c:pt idx="972">
                        <c:v>0.65533333333333299</c:v>
                      </c:pt>
                      <c:pt idx="973">
                        <c:v>0.65600000000000003</c:v>
                      </c:pt>
                      <c:pt idx="974">
                        <c:v>0.65666666666666595</c:v>
                      </c:pt>
                      <c:pt idx="975">
                        <c:v>0.65733333333333299</c:v>
                      </c:pt>
                      <c:pt idx="976">
                        <c:v>0.65800000000000003</c:v>
                      </c:pt>
                      <c:pt idx="977">
                        <c:v>0.65866666666666596</c:v>
                      </c:pt>
                      <c:pt idx="978">
                        <c:v>0.65933333333333299</c:v>
                      </c:pt>
                      <c:pt idx="979">
                        <c:v>0.66</c:v>
                      </c:pt>
                      <c:pt idx="980">
                        <c:v>0.66066666666666596</c:v>
                      </c:pt>
                      <c:pt idx="981">
                        <c:v>0.661333333333333</c:v>
                      </c:pt>
                      <c:pt idx="982">
                        <c:v>0.66200000000000003</c:v>
                      </c:pt>
                      <c:pt idx="983">
                        <c:v>0.66266666666666596</c:v>
                      </c:pt>
                      <c:pt idx="984">
                        <c:v>0.663333333333333</c:v>
                      </c:pt>
                      <c:pt idx="985">
                        <c:v>0.66399999999999904</c:v>
                      </c:pt>
                      <c:pt idx="986">
                        <c:v>0.66466666666666596</c:v>
                      </c:pt>
                      <c:pt idx="987">
                        <c:v>0.665333333333333</c:v>
                      </c:pt>
                      <c:pt idx="988">
                        <c:v>0.66599999999999904</c:v>
                      </c:pt>
                      <c:pt idx="989">
                        <c:v>0.66666666666666596</c:v>
                      </c:pt>
                      <c:pt idx="990">
                        <c:v>0.667333333333333</c:v>
                      </c:pt>
                      <c:pt idx="991">
                        <c:v>0.66799999999999904</c:v>
                      </c:pt>
                      <c:pt idx="992">
                        <c:v>0.66866666666666597</c:v>
                      </c:pt>
                      <c:pt idx="993">
                        <c:v>0.669333333333333</c:v>
                      </c:pt>
                      <c:pt idx="994">
                        <c:v>0.66999999999999904</c:v>
                      </c:pt>
                      <c:pt idx="995">
                        <c:v>0.67066666666666597</c:v>
                      </c:pt>
                      <c:pt idx="996">
                        <c:v>0.671333333333333</c:v>
                      </c:pt>
                      <c:pt idx="997">
                        <c:v>0.67199999999999904</c:v>
                      </c:pt>
                      <c:pt idx="998">
                        <c:v>0.67266666666666597</c:v>
                      </c:pt>
                      <c:pt idx="999">
                        <c:v>0.67333333333333301</c:v>
                      </c:pt>
                      <c:pt idx="1000">
                        <c:v>0.67399999999999904</c:v>
                      </c:pt>
                      <c:pt idx="1001">
                        <c:v>0.67466666666666597</c:v>
                      </c:pt>
                      <c:pt idx="1002">
                        <c:v>0.67533333333333301</c:v>
                      </c:pt>
                      <c:pt idx="1003">
                        <c:v>0.67599999999999905</c:v>
                      </c:pt>
                      <c:pt idx="1004">
                        <c:v>0.67666666666666597</c:v>
                      </c:pt>
                      <c:pt idx="1005">
                        <c:v>0.67733333333333301</c:v>
                      </c:pt>
                      <c:pt idx="1006">
                        <c:v>0.67799999999999905</c:v>
                      </c:pt>
                      <c:pt idx="1007">
                        <c:v>0.67866666666666597</c:v>
                      </c:pt>
                      <c:pt idx="1008">
                        <c:v>0.67933333333333301</c:v>
                      </c:pt>
                      <c:pt idx="1009">
                        <c:v>0.67999999999999905</c:v>
                      </c:pt>
                      <c:pt idx="1010">
                        <c:v>0.68066666666666598</c:v>
                      </c:pt>
                      <c:pt idx="1011">
                        <c:v>0.68133333333333301</c:v>
                      </c:pt>
                      <c:pt idx="1012">
                        <c:v>0.68199999999999905</c:v>
                      </c:pt>
                      <c:pt idx="1013">
                        <c:v>0.68266666666666598</c:v>
                      </c:pt>
                      <c:pt idx="1014">
                        <c:v>0.68333333333333302</c:v>
                      </c:pt>
                      <c:pt idx="1015">
                        <c:v>0.68399999999999905</c:v>
                      </c:pt>
                      <c:pt idx="1016">
                        <c:v>0.68466666666666598</c:v>
                      </c:pt>
                      <c:pt idx="1017">
                        <c:v>0.68533333333333302</c:v>
                      </c:pt>
                      <c:pt idx="1018">
                        <c:v>0.68599999999999905</c:v>
                      </c:pt>
                      <c:pt idx="1019">
                        <c:v>0.68666666666666598</c:v>
                      </c:pt>
                      <c:pt idx="1020">
                        <c:v>0.68733333333333302</c:v>
                      </c:pt>
                      <c:pt idx="1021">
                        <c:v>0.68799999999999994</c:v>
                      </c:pt>
                      <c:pt idx="1022">
                        <c:v>0.68866666666666598</c:v>
                      </c:pt>
                      <c:pt idx="1023">
                        <c:v>0.68933333333333302</c:v>
                      </c:pt>
                      <c:pt idx="1024">
                        <c:v>0.69</c:v>
                      </c:pt>
                      <c:pt idx="1025">
                        <c:v>0.69066666666666598</c:v>
                      </c:pt>
                      <c:pt idx="1026">
                        <c:v>0.69133333333333302</c:v>
                      </c:pt>
                      <c:pt idx="1027">
                        <c:v>0.69199999999999995</c:v>
                      </c:pt>
                      <c:pt idx="1028">
                        <c:v>0.69266666666666599</c:v>
                      </c:pt>
                      <c:pt idx="1029">
                        <c:v>0.69333333333333302</c:v>
                      </c:pt>
                      <c:pt idx="1030">
                        <c:v>0.69399999999999995</c:v>
                      </c:pt>
                      <c:pt idx="1031">
                        <c:v>0.69466666666666599</c:v>
                      </c:pt>
                      <c:pt idx="1032">
                        <c:v>0.69533333333333303</c:v>
                      </c:pt>
                      <c:pt idx="1033">
                        <c:v>0.69599999999999995</c:v>
                      </c:pt>
                      <c:pt idx="1034">
                        <c:v>0.69666666666666599</c:v>
                      </c:pt>
                      <c:pt idx="1035">
                        <c:v>0.69733333333333303</c:v>
                      </c:pt>
                      <c:pt idx="1036">
                        <c:v>0.69799999999999995</c:v>
                      </c:pt>
                      <c:pt idx="1037">
                        <c:v>0.69866666666666599</c:v>
                      </c:pt>
                      <c:pt idx="1038">
                        <c:v>0.69933333333333303</c:v>
                      </c:pt>
                      <c:pt idx="1039">
                        <c:v>0.7</c:v>
                      </c:pt>
                      <c:pt idx="1040">
                        <c:v>0.70066666666666599</c:v>
                      </c:pt>
                      <c:pt idx="1041">
                        <c:v>0.70133333333333303</c:v>
                      </c:pt>
                      <c:pt idx="1042">
                        <c:v>0.70199999999999996</c:v>
                      </c:pt>
                      <c:pt idx="1043">
                        <c:v>0.702666666666666</c:v>
                      </c:pt>
                      <c:pt idx="1044">
                        <c:v>0.70333333333333303</c:v>
                      </c:pt>
                      <c:pt idx="1045">
                        <c:v>0.70399999999999996</c:v>
                      </c:pt>
                      <c:pt idx="1046">
                        <c:v>0.704666666666666</c:v>
                      </c:pt>
                      <c:pt idx="1047">
                        <c:v>0.70533333333333303</c:v>
                      </c:pt>
                      <c:pt idx="1048">
                        <c:v>0.70599999999999996</c:v>
                      </c:pt>
                      <c:pt idx="1049">
                        <c:v>0.706666666666666</c:v>
                      </c:pt>
                      <c:pt idx="1050">
                        <c:v>0.70733333333333304</c:v>
                      </c:pt>
                      <c:pt idx="1051">
                        <c:v>0.70799999999999996</c:v>
                      </c:pt>
                      <c:pt idx="1052">
                        <c:v>0.708666666666666</c:v>
                      </c:pt>
                      <c:pt idx="1053">
                        <c:v>0.70933333333333304</c:v>
                      </c:pt>
                      <c:pt idx="1054">
                        <c:v>0.71</c:v>
                      </c:pt>
                      <c:pt idx="1055">
                        <c:v>0.710666666666666</c:v>
                      </c:pt>
                      <c:pt idx="1056">
                        <c:v>0.71133333333333304</c:v>
                      </c:pt>
                      <c:pt idx="1057">
                        <c:v>0.71199999999999997</c:v>
                      </c:pt>
                      <c:pt idx="1058">
                        <c:v>0.712666666666666</c:v>
                      </c:pt>
                      <c:pt idx="1059">
                        <c:v>0.71333333333333304</c:v>
                      </c:pt>
                      <c:pt idx="1060">
                        <c:v>0.71399999999999997</c:v>
                      </c:pt>
                      <c:pt idx="1061">
                        <c:v>0.71466666666666601</c:v>
                      </c:pt>
                      <c:pt idx="1062">
                        <c:v>0.71533333333333304</c:v>
                      </c:pt>
                      <c:pt idx="1063">
                        <c:v>0.71599999999999997</c:v>
                      </c:pt>
                      <c:pt idx="1064">
                        <c:v>0.71666666666666601</c:v>
                      </c:pt>
                      <c:pt idx="1065">
                        <c:v>0.71733333333333305</c:v>
                      </c:pt>
                      <c:pt idx="1066">
                        <c:v>0.71799999999999997</c:v>
                      </c:pt>
                      <c:pt idx="1067">
                        <c:v>0.71866666666666601</c:v>
                      </c:pt>
                      <c:pt idx="1068">
                        <c:v>0.71933333333333305</c:v>
                      </c:pt>
                      <c:pt idx="1069">
                        <c:v>0.72</c:v>
                      </c:pt>
                      <c:pt idx="1070">
                        <c:v>0.72066666666666601</c:v>
                      </c:pt>
                      <c:pt idx="1071">
                        <c:v>0.72133333333333305</c:v>
                      </c:pt>
                      <c:pt idx="1072">
                        <c:v>0.72199999999999998</c:v>
                      </c:pt>
                      <c:pt idx="1073">
                        <c:v>0.72266666666666601</c:v>
                      </c:pt>
                      <c:pt idx="1074">
                        <c:v>0.72333333333333305</c:v>
                      </c:pt>
                      <c:pt idx="1075">
                        <c:v>0.72399999999999998</c:v>
                      </c:pt>
                      <c:pt idx="1076">
                        <c:v>0.72466666666666602</c:v>
                      </c:pt>
                      <c:pt idx="1077">
                        <c:v>0.72533333333333305</c:v>
                      </c:pt>
                      <c:pt idx="1078">
                        <c:v>0.72599999999999998</c:v>
                      </c:pt>
                      <c:pt idx="1079">
                        <c:v>0.72666666666666602</c:v>
                      </c:pt>
                      <c:pt idx="1080">
                        <c:v>0.72733333333333305</c:v>
                      </c:pt>
                      <c:pt idx="1081">
                        <c:v>0.72799999999999998</c:v>
                      </c:pt>
                      <c:pt idx="1082">
                        <c:v>0.72866666666666602</c:v>
                      </c:pt>
                      <c:pt idx="1083">
                        <c:v>0.72933333333333294</c:v>
                      </c:pt>
                      <c:pt idx="1084">
                        <c:v>0.73</c:v>
                      </c:pt>
                      <c:pt idx="1085">
                        <c:v>0.73066666666666602</c:v>
                      </c:pt>
                      <c:pt idx="1086">
                        <c:v>0.73133333333333295</c:v>
                      </c:pt>
                      <c:pt idx="1087">
                        <c:v>0.73199999999999998</c:v>
                      </c:pt>
                      <c:pt idx="1088">
                        <c:v>0.73266666666666602</c:v>
                      </c:pt>
                      <c:pt idx="1089">
                        <c:v>0.73333333333333295</c:v>
                      </c:pt>
                      <c:pt idx="1090">
                        <c:v>0.73399999999999999</c:v>
                      </c:pt>
                      <c:pt idx="1091">
                        <c:v>0.73466666666666602</c:v>
                      </c:pt>
                      <c:pt idx="1092">
                        <c:v>0.73533333333333295</c:v>
                      </c:pt>
                      <c:pt idx="1093">
                        <c:v>0.73599999999999999</c:v>
                      </c:pt>
                      <c:pt idx="1094">
                        <c:v>0.73666666666666603</c:v>
                      </c:pt>
                      <c:pt idx="1095">
                        <c:v>0.73733333333333295</c:v>
                      </c:pt>
                      <c:pt idx="1096">
                        <c:v>0.73799999999999999</c:v>
                      </c:pt>
                      <c:pt idx="1097">
                        <c:v>0.73866666666666603</c:v>
                      </c:pt>
                      <c:pt idx="1098">
                        <c:v>0.73933333333333295</c:v>
                      </c:pt>
                      <c:pt idx="1099">
                        <c:v>0.74</c:v>
                      </c:pt>
                      <c:pt idx="1100">
                        <c:v>0.74066666666666603</c:v>
                      </c:pt>
                      <c:pt idx="1101">
                        <c:v>0.74133333333333296</c:v>
                      </c:pt>
                      <c:pt idx="1102">
                        <c:v>0.74199999999999999</c:v>
                      </c:pt>
                      <c:pt idx="1103">
                        <c:v>0.74266666666666603</c:v>
                      </c:pt>
                      <c:pt idx="1104">
                        <c:v>0.74333333333333296</c:v>
                      </c:pt>
                      <c:pt idx="1105">
                        <c:v>0.74399999999999999</c:v>
                      </c:pt>
                      <c:pt idx="1106">
                        <c:v>0.74466666666666603</c:v>
                      </c:pt>
                      <c:pt idx="1107">
                        <c:v>0.74533333333333296</c:v>
                      </c:pt>
                      <c:pt idx="1108">
                        <c:v>0.746</c:v>
                      </c:pt>
                      <c:pt idx="1109">
                        <c:v>0.74666666666666603</c:v>
                      </c:pt>
                      <c:pt idx="1110">
                        <c:v>0.74733333333333296</c:v>
                      </c:pt>
                      <c:pt idx="1111">
                        <c:v>0.748</c:v>
                      </c:pt>
                      <c:pt idx="1112">
                        <c:v>0.74866666666666604</c:v>
                      </c:pt>
                      <c:pt idx="1113">
                        <c:v>0.74933333333333296</c:v>
                      </c:pt>
                      <c:pt idx="1114">
                        <c:v>0.75</c:v>
                      </c:pt>
                      <c:pt idx="1115">
                        <c:v>0.75066666666666604</c:v>
                      </c:pt>
                      <c:pt idx="1116">
                        <c:v>0.75133333333333296</c:v>
                      </c:pt>
                      <c:pt idx="1117">
                        <c:v>0.752</c:v>
                      </c:pt>
                      <c:pt idx="1118">
                        <c:v>0.75266666666666604</c:v>
                      </c:pt>
                      <c:pt idx="1119">
                        <c:v>0.75333333333333297</c:v>
                      </c:pt>
                      <c:pt idx="1120">
                        <c:v>0.754</c:v>
                      </c:pt>
                      <c:pt idx="1121">
                        <c:v>0.75466666666666604</c:v>
                      </c:pt>
                      <c:pt idx="1122">
                        <c:v>0.75533333333333297</c:v>
                      </c:pt>
                      <c:pt idx="1123">
                        <c:v>0.75600000000000001</c:v>
                      </c:pt>
                      <c:pt idx="1124">
                        <c:v>0.75666666666666604</c:v>
                      </c:pt>
                      <c:pt idx="1125">
                        <c:v>0.75733333333333297</c:v>
                      </c:pt>
                      <c:pt idx="1126">
                        <c:v>0.75800000000000001</c:v>
                      </c:pt>
                      <c:pt idx="1127">
                        <c:v>0.75866666666666605</c:v>
                      </c:pt>
                      <c:pt idx="1128">
                        <c:v>0.75933333333333297</c:v>
                      </c:pt>
                      <c:pt idx="1129">
                        <c:v>0.76</c:v>
                      </c:pt>
                      <c:pt idx="1130">
                        <c:v>0.76066666666666605</c:v>
                      </c:pt>
                      <c:pt idx="1131">
                        <c:v>0.76133333333333297</c:v>
                      </c:pt>
                      <c:pt idx="1132">
                        <c:v>0.76200000000000001</c:v>
                      </c:pt>
                      <c:pt idx="1133">
                        <c:v>0.76266666666666605</c:v>
                      </c:pt>
                      <c:pt idx="1134">
                        <c:v>0.76333333333333298</c:v>
                      </c:pt>
                      <c:pt idx="1135">
                        <c:v>0.76400000000000001</c:v>
                      </c:pt>
                      <c:pt idx="1136">
                        <c:v>0.76466666666666605</c:v>
                      </c:pt>
                      <c:pt idx="1137">
                        <c:v>0.76533333333333298</c:v>
                      </c:pt>
                      <c:pt idx="1138">
                        <c:v>0.76600000000000001</c:v>
                      </c:pt>
                      <c:pt idx="1139">
                        <c:v>0.76666666666666605</c:v>
                      </c:pt>
                      <c:pt idx="1140">
                        <c:v>0.76733333333333298</c:v>
                      </c:pt>
                      <c:pt idx="1141">
                        <c:v>0.76800000000000002</c:v>
                      </c:pt>
                      <c:pt idx="1142">
                        <c:v>0.76866666666666605</c:v>
                      </c:pt>
                      <c:pt idx="1143">
                        <c:v>0.76933333333333298</c:v>
                      </c:pt>
                      <c:pt idx="1144">
                        <c:v>0.77</c:v>
                      </c:pt>
                      <c:pt idx="1145">
                        <c:v>0.77066666666666594</c:v>
                      </c:pt>
                      <c:pt idx="1146">
                        <c:v>0.77133333333333298</c:v>
                      </c:pt>
                      <c:pt idx="1147">
                        <c:v>0.77200000000000002</c:v>
                      </c:pt>
                      <c:pt idx="1148">
                        <c:v>0.77266666666666595</c:v>
                      </c:pt>
                      <c:pt idx="1149">
                        <c:v>0.77333333333333298</c:v>
                      </c:pt>
                      <c:pt idx="1150">
                        <c:v>0.77400000000000002</c:v>
                      </c:pt>
                      <c:pt idx="1151">
                        <c:v>0.77466666666666595</c:v>
                      </c:pt>
                      <c:pt idx="1152">
                        <c:v>0.77533333333333299</c:v>
                      </c:pt>
                      <c:pt idx="1153">
                        <c:v>0.77600000000000002</c:v>
                      </c:pt>
                      <c:pt idx="1154">
                        <c:v>0.77666666666666595</c:v>
                      </c:pt>
                      <c:pt idx="1155">
                        <c:v>0.77733333333333299</c:v>
                      </c:pt>
                      <c:pt idx="1156">
                        <c:v>0.77800000000000002</c:v>
                      </c:pt>
                      <c:pt idx="1157">
                        <c:v>0.77866666666666595</c:v>
                      </c:pt>
                      <c:pt idx="1158">
                        <c:v>0.77933333333333299</c:v>
                      </c:pt>
                      <c:pt idx="1159">
                        <c:v>0.78</c:v>
                      </c:pt>
                      <c:pt idx="1160">
                        <c:v>0.78066666666666595</c:v>
                      </c:pt>
                      <c:pt idx="1161">
                        <c:v>0.78133333333333299</c:v>
                      </c:pt>
                      <c:pt idx="1162">
                        <c:v>0.78200000000000003</c:v>
                      </c:pt>
                      <c:pt idx="1163">
                        <c:v>0.78266666666666596</c:v>
                      </c:pt>
                      <c:pt idx="1164">
                        <c:v>0.78333333333333299</c:v>
                      </c:pt>
                      <c:pt idx="1165">
                        <c:v>0.78399999999999903</c:v>
                      </c:pt>
                      <c:pt idx="1166">
                        <c:v>0.78466666666666596</c:v>
                      </c:pt>
                      <c:pt idx="1167">
                        <c:v>0.78533333333333299</c:v>
                      </c:pt>
                      <c:pt idx="1168">
                        <c:v>0.78599999999999903</c:v>
                      </c:pt>
                      <c:pt idx="1169">
                        <c:v>0.78666666666666596</c:v>
                      </c:pt>
                      <c:pt idx="1170">
                        <c:v>0.787333333333333</c:v>
                      </c:pt>
                      <c:pt idx="1171">
                        <c:v>0.78799999999999903</c:v>
                      </c:pt>
                      <c:pt idx="1172">
                        <c:v>0.78866666666666596</c:v>
                      </c:pt>
                      <c:pt idx="1173">
                        <c:v>0.789333333333333</c:v>
                      </c:pt>
                      <c:pt idx="1174">
                        <c:v>0.78999999999999904</c:v>
                      </c:pt>
                      <c:pt idx="1175">
                        <c:v>0.79066666666666596</c:v>
                      </c:pt>
                      <c:pt idx="1176">
                        <c:v>0.791333333333333</c:v>
                      </c:pt>
                      <c:pt idx="1177">
                        <c:v>0.79199999999999904</c:v>
                      </c:pt>
                      <c:pt idx="1178">
                        <c:v>0.79266666666666596</c:v>
                      </c:pt>
                      <c:pt idx="1179">
                        <c:v>0.793333333333333</c:v>
                      </c:pt>
                      <c:pt idx="1180">
                        <c:v>0.79399999999999904</c:v>
                      </c:pt>
                      <c:pt idx="1181">
                        <c:v>0.79466666666666597</c:v>
                      </c:pt>
                      <c:pt idx="1182">
                        <c:v>0.795333333333333</c:v>
                      </c:pt>
                      <c:pt idx="1183">
                        <c:v>0.79599999999999904</c:v>
                      </c:pt>
                      <c:pt idx="1184">
                        <c:v>0.79666666666666597</c:v>
                      </c:pt>
                      <c:pt idx="1185">
                        <c:v>0.79733333333333301</c:v>
                      </c:pt>
                      <c:pt idx="1186">
                        <c:v>0.79799999999999904</c:v>
                      </c:pt>
                      <c:pt idx="1187">
                        <c:v>0.79866666666666597</c:v>
                      </c:pt>
                      <c:pt idx="1188">
                        <c:v>0.79933333333333301</c:v>
                      </c:pt>
                      <c:pt idx="1189">
                        <c:v>0.79999999999999905</c:v>
                      </c:pt>
                      <c:pt idx="1190">
                        <c:v>0.80066666666666597</c:v>
                      </c:pt>
                      <c:pt idx="1191">
                        <c:v>0.80133333333333301</c:v>
                      </c:pt>
                      <c:pt idx="1192">
                        <c:v>0.80199999999999905</c:v>
                      </c:pt>
                      <c:pt idx="1193">
                        <c:v>0.80266666666666597</c:v>
                      </c:pt>
                      <c:pt idx="1194">
                        <c:v>0.80333333333333301</c:v>
                      </c:pt>
                      <c:pt idx="1195">
                        <c:v>0.80399999999999905</c:v>
                      </c:pt>
                      <c:pt idx="1196">
                        <c:v>0.80466666666666598</c:v>
                      </c:pt>
                      <c:pt idx="1197">
                        <c:v>0.80533333333333301</c:v>
                      </c:pt>
                      <c:pt idx="1198">
                        <c:v>0.80599999999999905</c:v>
                      </c:pt>
                      <c:pt idx="1199">
                        <c:v>0.80666666666666598</c:v>
                      </c:pt>
                      <c:pt idx="1200">
                        <c:v>0.80733333333333301</c:v>
                      </c:pt>
                      <c:pt idx="1201">
                        <c:v>0.80799999999999905</c:v>
                      </c:pt>
                      <c:pt idx="1202">
                        <c:v>0.80866666666666598</c:v>
                      </c:pt>
                      <c:pt idx="1203">
                        <c:v>0.80933333333333302</c:v>
                      </c:pt>
                      <c:pt idx="1204">
                        <c:v>0.80999999999999905</c:v>
                      </c:pt>
                      <c:pt idx="1205">
                        <c:v>0.81066666666666598</c:v>
                      </c:pt>
                      <c:pt idx="1206">
                        <c:v>0.81133333333333302</c:v>
                      </c:pt>
                      <c:pt idx="1207">
                        <c:v>0.81199999999999894</c:v>
                      </c:pt>
                      <c:pt idx="1208">
                        <c:v>0.81266666666666598</c:v>
                      </c:pt>
                      <c:pt idx="1209">
                        <c:v>0.81333333333333302</c:v>
                      </c:pt>
                      <c:pt idx="1210">
                        <c:v>0.81399999999999995</c:v>
                      </c:pt>
                      <c:pt idx="1211">
                        <c:v>0.81466666666666598</c:v>
                      </c:pt>
                      <c:pt idx="1212">
                        <c:v>0.81533333333333302</c:v>
                      </c:pt>
                      <c:pt idx="1213">
                        <c:v>0.81599999999999995</c:v>
                      </c:pt>
                      <c:pt idx="1214">
                        <c:v>0.81666666666666599</c:v>
                      </c:pt>
                      <c:pt idx="1215">
                        <c:v>0.81733333333333302</c:v>
                      </c:pt>
                      <c:pt idx="1216">
                        <c:v>0.81799999999999995</c:v>
                      </c:pt>
                      <c:pt idx="1217">
                        <c:v>0.81866666666666599</c:v>
                      </c:pt>
                      <c:pt idx="1218">
                        <c:v>0.81933333333333302</c:v>
                      </c:pt>
                      <c:pt idx="1219">
                        <c:v>0.82</c:v>
                      </c:pt>
                      <c:pt idx="1220">
                        <c:v>0.82066666666666599</c:v>
                      </c:pt>
                      <c:pt idx="1221">
                        <c:v>0.82133333333333303</c:v>
                      </c:pt>
                      <c:pt idx="1222">
                        <c:v>0.82199999999999995</c:v>
                      </c:pt>
                      <c:pt idx="1223">
                        <c:v>0.82266666666666599</c:v>
                      </c:pt>
                      <c:pt idx="1224">
                        <c:v>0.82333333333333303</c:v>
                      </c:pt>
                      <c:pt idx="1225">
                        <c:v>0.82399999999999995</c:v>
                      </c:pt>
                      <c:pt idx="1226">
                        <c:v>0.82466666666666599</c:v>
                      </c:pt>
                      <c:pt idx="1227">
                        <c:v>0.82533333333333303</c:v>
                      </c:pt>
                      <c:pt idx="1228">
                        <c:v>0.82599999999999996</c:v>
                      </c:pt>
                      <c:pt idx="1229">
                        <c:v>0.82666666666666599</c:v>
                      </c:pt>
                      <c:pt idx="1230">
                        <c:v>0.82733333333333303</c:v>
                      </c:pt>
                      <c:pt idx="1231">
                        <c:v>0.82799999999999996</c:v>
                      </c:pt>
                      <c:pt idx="1232">
                        <c:v>0.828666666666666</c:v>
                      </c:pt>
                      <c:pt idx="1233">
                        <c:v>0.82933333333333303</c:v>
                      </c:pt>
                      <c:pt idx="1234">
                        <c:v>0.83</c:v>
                      </c:pt>
                      <c:pt idx="1235">
                        <c:v>0.830666666666666</c:v>
                      </c:pt>
                      <c:pt idx="1236">
                        <c:v>0.83133333333333304</c:v>
                      </c:pt>
                      <c:pt idx="1237">
                        <c:v>0.83199999999999996</c:v>
                      </c:pt>
                      <c:pt idx="1238">
                        <c:v>0.832666666666666</c:v>
                      </c:pt>
                      <c:pt idx="1239">
                        <c:v>0.83333333333333304</c:v>
                      </c:pt>
                      <c:pt idx="1240">
                        <c:v>0.83399999999999996</c:v>
                      </c:pt>
                      <c:pt idx="1241">
                        <c:v>0.834666666666666</c:v>
                      </c:pt>
                      <c:pt idx="1242">
                        <c:v>0.83533333333333304</c:v>
                      </c:pt>
                      <c:pt idx="1243">
                        <c:v>0.83599999999999997</c:v>
                      </c:pt>
                      <c:pt idx="1244">
                        <c:v>0.836666666666666</c:v>
                      </c:pt>
                      <c:pt idx="1245">
                        <c:v>0.83733333333333304</c:v>
                      </c:pt>
                      <c:pt idx="1246">
                        <c:v>0.83799999999999997</c:v>
                      </c:pt>
                      <c:pt idx="1247">
                        <c:v>0.83866666666666601</c:v>
                      </c:pt>
                      <c:pt idx="1248">
                        <c:v>0.83933333333333304</c:v>
                      </c:pt>
                      <c:pt idx="1249">
                        <c:v>0.84</c:v>
                      </c:pt>
                      <c:pt idx="1250">
                        <c:v>0.84066666666666601</c:v>
                      </c:pt>
                      <c:pt idx="1251">
                        <c:v>0.84133333333333304</c:v>
                      </c:pt>
                      <c:pt idx="1252">
                        <c:v>0.84199999999999997</c:v>
                      </c:pt>
                      <c:pt idx="1253">
                        <c:v>0.84266666666666601</c:v>
                      </c:pt>
                      <c:pt idx="1254">
                        <c:v>0.84333333333333305</c:v>
                      </c:pt>
                      <c:pt idx="1255">
                        <c:v>0.84399999999999997</c:v>
                      </c:pt>
                      <c:pt idx="1256">
                        <c:v>0.84466666666666601</c:v>
                      </c:pt>
                      <c:pt idx="1257">
                        <c:v>0.84533333333333305</c:v>
                      </c:pt>
                      <c:pt idx="1258">
                        <c:v>0.84599999999999997</c:v>
                      </c:pt>
                      <c:pt idx="1259">
                        <c:v>0.84666666666666601</c:v>
                      </c:pt>
                      <c:pt idx="1260">
                        <c:v>0.84733333333333305</c:v>
                      </c:pt>
                      <c:pt idx="1261">
                        <c:v>0.84799999999999998</c:v>
                      </c:pt>
                      <c:pt idx="1262">
                        <c:v>0.84866666666666601</c:v>
                      </c:pt>
                      <c:pt idx="1263">
                        <c:v>0.84933333333333305</c:v>
                      </c:pt>
                      <c:pt idx="1264">
                        <c:v>0.85</c:v>
                      </c:pt>
                      <c:pt idx="1265">
                        <c:v>0.85066666666666602</c:v>
                      </c:pt>
                      <c:pt idx="1266">
                        <c:v>0.85133333333333305</c:v>
                      </c:pt>
                      <c:pt idx="1267">
                        <c:v>0.85199999999999998</c:v>
                      </c:pt>
                      <c:pt idx="1268">
                        <c:v>0.85266666666666602</c:v>
                      </c:pt>
                      <c:pt idx="1269">
                        <c:v>0.85333333333333306</c:v>
                      </c:pt>
                      <c:pt idx="1270">
                        <c:v>0.85399999999999998</c:v>
                      </c:pt>
                      <c:pt idx="1271">
                        <c:v>0.85466666666666602</c:v>
                      </c:pt>
                      <c:pt idx="1272">
                        <c:v>0.85533333333333295</c:v>
                      </c:pt>
                      <c:pt idx="1273">
                        <c:v>0.85599999999999998</c:v>
                      </c:pt>
                      <c:pt idx="1274">
                        <c:v>0.85666666666666602</c:v>
                      </c:pt>
                      <c:pt idx="1275">
                        <c:v>0.85733333333333295</c:v>
                      </c:pt>
                      <c:pt idx="1276">
                        <c:v>0.85799999999999998</c:v>
                      </c:pt>
                      <c:pt idx="1277">
                        <c:v>0.85866666666666602</c:v>
                      </c:pt>
                      <c:pt idx="1278">
                        <c:v>0.85933333333333295</c:v>
                      </c:pt>
                      <c:pt idx="1279">
                        <c:v>0.86</c:v>
                      </c:pt>
                      <c:pt idx="1280">
                        <c:v>0.86066666666666602</c:v>
                      </c:pt>
                      <c:pt idx="1281">
                        <c:v>0.86133333333333295</c:v>
                      </c:pt>
                      <c:pt idx="1282">
                        <c:v>0.86199999999999999</c:v>
                      </c:pt>
                      <c:pt idx="1283">
                        <c:v>0.86266666666666603</c:v>
                      </c:pt>
                      <c:pt idx="1284">
                        <c:v>0.86333333333333295</c:v>
                      </c:pt>
                      <c:pt idx="1285">
                        <c:v>0.86399999999999999</c:v>
                      </c:pt>
                      <c:pt idx="1286">
                        <c:v>0.86466666666666603</c:v>
                      </c:pt>
                      <c:pt idx="1287">
                        <c:v>0.86533333333333295</c:v>
                      </c:pt>
                      <c:pt idx="1288">
                        <c:v>0.86599999999999999</c:v>
                      </c:pt>
                      <c:pt idx="1289">
                        <c:v>0.86666666666666603</c:v>
                      </c:pt>
                      <c:pt idx="1290">
                        <c:v>0.86733333333333296</c:v>
                      </c:pt>
                      <c:pt idx="1291">
                        <c:v>0.86799999999999999</c:v>
                      </c:pt>
                      <c:pt idx="1292">
                        <c:v>0.86866666666666603</c:v>
                      </c:pt>
                      <c:pt idx="1293">
                        <c:v>0.86933333333333296</c:v>
                      </c:pt>
                      <c:pt idx="1294">
                        <c:v>0.87</c:v>
                      </c:pt>
                      <c:pt idx="1295">
                        <c:v>0.87066666666666603</c:v>
                      </c:pt>
                      <c:pt idx="1296">
                        <c:v>0.87133333333333296</c:v>
                      </c:pt>
                      <c:pt idx="1297">
                        <c:v>0.872</c:v>
                      </c:pt>
                      <c:pt idx="1298">
                        <c:v>0.87266666666666604</c:v>
                      </c:pt>
                      <c:pt idx="1299">
                        <c:v>0.87333333333333296</c:v>
                      </c:pt>
                      <c:pt idx="1300">
                        <c:v>0.874</c:v>
                      </c:pt>
                      <c:pt idx="1301">
                        <c:v>0.87466666666666604</c:v>
                      </c:pt>
                      <c:pt idx="1302">
                        <c:v>0.87533333333333296</c:v>
                      </c:pt>
                      <c:pt idx="1303">
                        <c:v>0.876</c:v>
                      </c:pt>
                      <c:pt idx="1304">
                        <c:v>0.87666666666666604</c:v>
                      </c:pt>
                      <c:pt idx="1305">
                        <c:v>0.87733333333333297</c:v>
                      </c:pt>
                      <c:pt idx="1306">
                        <c:v>0.878</c:v>
                      </c:pt>
                      <c:pt idx="1307">
                        <c:v>0.87866666666666604</c:v>
                      </c:pt>
                      <c:pt idx="1308">
                        <c:v>0.87933333333333297</c:v>
                      </c:pt>
                      <c:pt idx="1309">
                        <c:v>0.88</c:v>
                      </c:pt>
                      <c:pt idx="1310">
                        <c:v>0.88066666666666604</c:v>
                      </c:pt>
                      <c:pt idx="1311">
                        <c:v>0.88133333333333297</c:v>
                      </c:pt>
                      <c:pt idx="1312">
                        <c:v>0.88200000000000001</c:v>
                      </c:pt>
                      <c:pt idx="1313">
                        <c:v>0.88266666666666604</c:v>
                      </c:pt>
                      <c:pt idx="1314">
                        <c:v>0.88333333333333297</c:v>
                      </c:pt>
                      <c:pt idx="1315">
                        <c:v>0.88400000000000001</c:v>
                      </c:pt>
                      <c:pt idx="1316">
                        <c:v>0.88466666666666605</c:v>
                      </c:pt>
                      <c:pt idx="1317">
                        <c:v>0.88533333333333297</c:v>
                      </c:pt>
                      <c:pt idx="1318">
                        <c:v>0.88600000000000001</c:v>
                      </c:pt>
                      <c:pt idx="1319">
                        <c:v>0.88666666666666605</c:v>
                      </c:pt>
                      <c:pt idx="1320">
                        <c:v>0.88733333333333297</c:v>
                      </c:pt>
                      <c:pt idx="1321">
                        <c:v>0.88800000000000001</c:v>
                      </c:pt>
                      <c:pt idx="1322">
                        <c:v>0.88866666666666605</c:v>
                      </c:pt>
                      <c:pt idx="1323">
                        <c:v>0.88933333333333298</c:v>
                      </c:pt>
                      <c:pt idx="1324">
                        <c:v>0.89</c:v>
                      </c:pt>
                      <c:pt idx="1325">
                        <c:v>0.89066666666666605</c:v>
                      </c:pt>
                      <c:pt idx="1326">
                        <c:v>0.89133333333333298</c:v>
                      </c:pt>
                      <c:pt idx="1327">
                        <c:v>0.89200000000000002</c:v>
                      </c:pt>
                      <c:pt idx="1328">
                        <c:v>0.89266666666666605</c:v>
                      </c:pt>
                      <c:pt idx="1329">
                        <c:v>0.89333333333333298</c:v>
                      </c:pt>
                      <c:pt idx="1330">
                        <c:v>0.89400000000000002</c:v>
                      </c:pt>
                      <c:pt idx="1331">
                        <c:v>0.89466666666666606</c:v>
                      </c:pt>
                      <c:pt idx="1332">
                        <c:v>0.89533333333333298</c:v>
                      </c:pt>
                      <c:pt idx="1333">
                        <c:v>0.89600000000000002</c:v>
                      </c:pt>
                      <c:pt idx="1334">
                        <c:v>0.89666666666666595</c:v>
                      </c:pt>
                      <c:pt idx="1335">
                        <c:v>0.89733333333333298</c:v>
                      </c:pt>
                      <c:pt idx="1336">
                        <c:v>0.89800000000000002</c:v>
                      </c:pt>
                      <c:pt idx="1337">
                        <c:v>0.89866666666666595</c:v>
                      </c:pt>
                      <c:pt idx="1338">
                        <c:v>0.89933333333333298</c:v>
                      </c:pt>
                      <c:pt idx="1339">
                        <c:v>0.9</c:v>
                      </c:pt>
                      <c:pt idx="1340">
                        <c:v>0.90066666666666595</c:v>
                      </c:pt>
                      <c:pt idx="1341">
                        <c:v>0.90133333333333299</c:v>
                      </c:pt>
                      <c:pt idx="1342">
                        <c:v>0.90200000000000002</c:v>
                      </c:pt>
                      <c:pt idx="1343">
                        <c:v>0.90266666666666595</c:v>
                      </c:pt>
                      <c:pt idx="1344">
                        <c:v>0.90333333333333299</c:v>
                      </c:pt>
                      <c:pt idx="1345">
                        <c:v>0.90399999999999903</c:v>
                      </c:pt>
                      <c:pt idx="1346">
                        <c:v>0.90466666666666595</c:v>
                      </c:pt>
                      <c:pt idx="1347">
                        <c:v>0.90533333333333299</c:v>
                      </c:pt>
                      <c:pt idx="1348">
                        <c:v>0.90599999999999903</c:v>
                      </c:pt>
                      <c:pt idx="1349">
                        <c:v>0.90666666666666595</c:v>
                      </c:pt>
                      <c:pt idx="1350">
                        <c:v>0.90733333333333299</c:v>
                      </c:pt>
                      <c:pt idx="1351">
                        <c:v>0.90799999999999903</c:v>
                      </c:pt>
                      <c:pt idx="1352">
                        <c:v>0.90866666666666596</c:v>
                      </c:pt>
                      <c:pt idx="1353">
                        <c:v>0.90933333333333299</c:v>
                      </c:pt>
                      <c:pt idx="1354">
                        <c:v>0.90999999999999903</c:v>
                      </c:pt>
                      <c:pt idx="1355">
                        <c:v>0.91066666666666596</c:v>
                      </c:pt>
                      <c:pt idx="1356">
                        <c:v>0.911333333333333</c:v>
                      </c:pt>
                      <c:pt idx="1357">
                        <c:v>0.91199999999999903</c:v>
                      </c:pt>
                      <c:pt idx="1358">
                        <c:v>0.91266666666666596</c:v>
                      </c:pt>
                      <c:pt idx="1359">
                        <c:v>0.913333333333333</c:v>
                      </c:pt>
                      <c:pt idx="1360">
                        <c:v>0.91399999999999904</c:v>
                      </c:pt>
                      <c:pt idx="1361">
                        <c:v>0.91466666666666596</c:v>
                      </c:pt>
                      <c:pt idx="1362">
                        <c:v>0.915333333333333</c:v>
                      </c:pt>
                      <c:pt idx="1363">
                        <c:v>0.91599999999999904</c:v>
                      </c:pt>
                      <c:pt idx="1364">
                        <c:v>0.91666666666666596</c:v>
                      </c:pt>
                      <c:pt idx="1365">
                        <c:v>0.917333333333333</c:v>
                      </c:pt>
                      <c:pt idx="1366">
                        <c:v>0.91799999999999904</c:v>
                      </c:pt>
                      <c:pt idx="1367">
                        <c:v>0.91866666666666597</c:v>
                      </c:pt>
                      <c:pt idx="1368">
                        <c:v>0.919333333333333</c:v>
                      </c:pt>
                      <c:pt idx="1369">
                        <c:v>0.91999999999999904</c:v>
                      </c:pt>
                      <c:pt idx="1370">
                        <c:v>0.92066666666666597</c:v>
                      </c:pt>
                      <c:pt idx="1371">
                        <c:v>0.921333333333333</c:v>
                      </c:pt>
                      <c:pt idx="1372">
                        <c:v>0.92199999999999904</c:v>
                      </c:pt>
                      <c:pt idx="1373">
                        <c:v>0.92266666666666597</c:v>
                      </c:pt>
                      <c:pt idx="1374">
                        <c:v>0.92333333333333301</c:v>
                      </c:pt>
                      <c:pt idx="1375">
                        <c:v>0.92399999999999904</c:v>
                      </c:pt>
                      <c:pt idx="1376">
                        <c:v>0.92466666666666597</c:v>
                      </c:pt>
                      <c:pt idx="1377">
                        <c:v>0.92533333333333301</c:v>
                      </c:pt>
                      <c:pt idx="1378">
                        <c:v>0.92599999999999905</c:v>
                      </c:pt>
                      <c:pt idx="1379">
                        <c:v>0.92666666666666597</c:v>
                      </c:pt>
                      <c:pt idx="1380">
                        <c:v>0.92733333333333301</c:v>
                      </c:pt>
                      <c:pt idx="1381">
                        <c:v>0.92799999999999905</c:v>
                      </c:pt>
                      <c:pt idx="1382">
                        <c:v>0.92866666666666597</c:v>
                      </c:pt>
                      <c:pt idx="1383">
                        <c:v>0.92933333333333301</c:v>
                      </c:pt>
                      <c:pt idx="1384">
                        <c:v>0.92999999999999905</c:v>
                      </c:pt>
                      <c:pt idx="1385">
                        <c:v>0.93066666666666598</c:v>
                      </c:pt>
                      <c:pt idx="1386">
                        <c:v>0.93133333333333301</c:v>
                      </c:pt>
                      <c:pt idx="1387">
                        <c:v>0.93199999999999905</c:v>
                      </c:pt>
                      <c:pt idx="1388">
                        <c:v>0.93266666666666598</c:v>
                      </c:pt>
                      <c:pt idx="1389">
                        <c:v>0.93333333333333302</c:v>
                      </c:pt>
                      <c:pt idx="1390">
                        <c:v>0.93399999999999905</c:v>
                      </c:pt>
                      <c:pt idx="1391">
                        <c:v>0.93466666666666598</c:v>
                      </c:pt>
                      <c:pt idx="1392">
                        <c:v>0.93533333333333302</c:v>
                      </c:pt>
                      <c:pt idx="1393">
                        <c:v>0.93599999999999905</c:v>
                      </c:pt>
                      <c:pt idx="1394">
                        <c:v>0.93666666666666598</c:v>
                      </c:pt>
                      <c:pt idx="1395">
                        <c:v>0.93733333333333302</c:v>
                      </c:pt>
                      <c:pt idx="1396">
                        <c:v>0.93799999999999994</c:v>
                      </c:pt>
                      <c:pt idx="1397">
                        <c:v>0.93866666666666598</c:v>
                      </c:pt>
                      <c:pt idx="1398">
                        <c:v>0.93933333333333302</c:v>
                      </c:pt>
                      <c:pt idx="1399">
                        <c:v>0.94</c:v>
                      </c:pt>
                      <c:pt idx="1400">
                        <c:v>0.94066666666666598</c:v>
                      </c:pt>
                      <c:pt idx="1401">
                        <c:v>0.94133333333333302</c:v>
                      </c:pt>
                      <c:pt idx="1402">
                        <c:v>0.94199999999999995</c:v>
                      </c:pt>
                      <c:pt idx="1403">
                        <c:v>0.94266666666666599</c:v>
                      </c:pt>
                      <c:pt idx="1404">
                        <c:v>0.94333333333333302</c:v>
                      </c:pt>
                      <c:pt idx="1405">
                        <c:v>0.94399999999999995</c:v>
                      </c:pt>
                      <c:pt idx="1406">
                        <c:v>0.94466666666666599</c:v>
                      </c:pt>
                      <c:pt idx="1407">
                        <c:v>0.94533333333333303</c:v>
                      </c:pt>
                      <c:pt idx="1408">
                        <c:v>0.94599999999999995</c:v>
                      </c:pt>
                      <c:pt idx="1409">
                        <c:v>0.94666666666666599</c:v>
                      </c:pt>
                      <c:pt idx="1410">
                        <c:v>0.94733333333333303</c:v>
                      </c:pt>
                      <c:pt idx="1411">
                        <c:v>0.94799999999999995</c:v>
                      </c:pt>
                      <c:pt idx="1412">
                        <c:v>0.94866666666666599</c:v>
                      </c:pt>
                      <c:pt idx="1413">
                        <c:v>0.94933333333333303</c:v>
                      </c:pt>
                      <c:pt idx="1414">
                        <c:v>0.95</c:v>
                      </c:pt>
                      <c:pt idx="1415">
                        <c:v>0.95066666666666599</c:v>
                      </c:pt>
                      <c:pt idx="1416">
                        <c:v>0.95133333333333303</c:v>
                      </c:pt>
                      <c:pt idx="1417">
                        <c:v>0.95199999999999996</c:v>
                      </c:pt>
                      <c:pt idx="1418">
                        <c:v>0.952666666666666</c:v>
                      </c:pt>
                      <c:pt idx="1419">
                        <c:v>0.95333333333333303</c:v>
                      </c:pt>
                      <c:pt idx="1420">
                        <c:v>0.95399999999999996</c:v>
                      </c:pt>
                      <c:pt idx="1421">
                        <c:v>0.954666666666666</c:v>
                      </c:pt>
                      <c:pt idx="1422">
                        <c:v>0.95533333333333303</c:v>
                      </c:pt>
                      <c:pt idx="1423">
                        <c:v>0.95599999999999996</c:v>
                      </c:pt>
                      <c:pt idx="1424">
                        <c:v>0.956666666666666</c:v>
                      </c:pt>
                      <c:pt idx="1425">
                        <c:v>0.95733333333333304</c:v>
                      </c:pt>
                      <c:pt idx="1426">
                        <c:v>0.95799999999999996</c:v>
                      </c:pt>
                      <c:pt idx="1427">
                        <c:v>0.958666666666666</c:v>
                      </c:pt>
                      <c:pt idx="1428">
                        <c:v>0.95933333333333304</c:v>
                      </c:pt>
                      <c:pt idx="1429">
                        <c:v>0.96</c:v>
                      </c:pt>
                      <c:pt idx="1430">
                        <c:v>0.960666666666666</c:v>
                      </c:pt>
                      <c:pt idx="1431">
                        <c:v>0.96133333333333304</c:v>
                      </c:pt>
                      <c:pt idx="1432">
                        <c:v>0.96199999999999997</c:v>
                      </c:pt>
                      <c:pt idx="1433">
                        <c:v>0.962666666666666</c:v>
                      </c:pt>
                      <c:pt idx="1434">
                        <c:v>0.96333333333333304</c:v>
                      </c:pt>
                      <c:pt idx="1435">
                        <c:v>0.96399999999999997</c:v>
                      </c:pt>
                      <c:pt idx="1436">
                        <c:v>0.96466666666666601</c:v>
                      </c:pt>
                      <c:pt idx="1437">
                        <c:v>0.96533333333333304</c:v>
                      </c:pt>
                      <c:pt idx="1438">
                        <c:v>0.96599999999999997</c:v>
                      </c:pt>
                      <c:pt idx="1439">
                        <c:v>0.96666666666666601</c:v>
                      </c:pt>
                      <c:pt idx="1440">
                        <c:v>0.96733333333333305</c:v>
                      </c:pt>
                      <c:pt idx="1441">
                        <c:v>0.96799999999999997</c:v>
                      </c:pt>
                      <c:pt idx="1442">
                        <c:v>0.96866666666666601</c:v>
                      </c:pt>
                      <c:pt idx="1443">
                        <c:v>0.96933333333333305</c:v>
                      </c:pt>
                      <c:pt idx="1444">
                        <c:v>0.97</c:v>
                      </c:pt>
                      <c:pt idx="1445">
                        <c:v>0.97066666666666601</c:v>
                      </c:pt>
                      <c:pt idx="1446">
                        <c:v>0.97133333333333305</c:v>
                      </c:pt>
                      <c:pt idx="1447">
                        <c:v>0.97199999999999998</c:v>
                      </c:pt>
                      <c:pt idx="1448">
                        <c:v>0.97266666666666601</c:v>
                      </c:pt>
                      <c:pt idx="1449">
                        <c:v>0.97333333333333305</c:v>
                      </c:pt>
                      <c:pt idx="1450">
                        <c:v>0.97399999999999998</c:v>
                      </c:pt>
                      <c:pt idx="1451">
                        <c:v>0.97466666666666602</c:v>
                      </c:pt>
                      <c:pt idx="1452">
                        <c:v>0.97533333333333305</c:v>
                      </c:pt>
                      <c:pt idx="1453">
                        <c:v>0.97599999999999998</c:v>
                      </c:pt>
                      <c:pt idx="1454">
                        <c:v>0.97666666666666602</c:v>
                      </c:pt>
                      <c:pt idx="1455">
                        <c:v>0.97733333333333305</c:v>
                      </c:pt>
                      <c:pt idx="1456">
                        <c:v>0.97799999999999998</c:v>
                      </c:pt>
                      <c:pt idx="1457">
                        <c:v>0.97866666666666602</c:v>
                      </c:pt>
                      <c:pt idx="1458">
                        <c:v>0.97933333333333294</c:v>
                      </c:pt>
                      <c:pt idx="1459">
                        <c:v>0.98</c:v>
                      </c:pt>
                      <c:pt idx="1460">
                        <c:v>0.98066666666666602</c:v>
                      </c:pt>
                      <c:pt idx="1461">
                        <c:v>0.98133333333333295</c:v>
                      </c:pt>
                      <c:pt idx="1462">
                        <c:v>0.98199999999999998</c:v>
                      </c:pt>
                      <c:pt idx="1463">
                        <c:v>0.98266666666666602</c:v>
                      </c:pt>
                      <c:pt idx="1464">
                        <c:v>0.98333333333333295</c:v>
                      </c:pt>
                      <c:pt idx="1465">
                        <c:v>0.98399999999999999</c:v>
                      </c:pt>
                      <c:pt idx="1466">
                        <c:v>0.98466666666666602</c:v>
                      </c:pt>
                      <c:pt idx="1467">
                        <c:v>0.98533333333333295</c:v>
                      </c:pt>
                      <c:pt idx="1468">
                        <c:v>0.98599999999999999</c:v>
                      </c:pt>
                      <c:pt idx="1469">
                        <c:v>0.98666666666666603</c:v>
                      </c:pt>
                      <c:pt idx="1470">
                        <c:v>0.98733333333333295</c:v>
                      </c:pt>
                      <c:pt idx="1471">
                        <c:v>0.98799999999999999</c:v>
                      </c:pt>
                      <c:pt idx="1472">
                        <c:v>0.98866666666666603</c:v>
                      </c:pt>
                      <c:pt idx="1473">
                        <c:v>0.98933333333333295</c:v>
                      </c:pt>
                      <c:pt idx="1474">
                        <c:v>0.99</c:v>
                      </c:pt>
                      <c:pt idx="1475">
                        <c:v>0.99066666666666603</c:v>
                      </c:pt>
                      <c:pt idx="1476">
                        <c:v>0.99133333333333296</c:v>
                      </c:pt>
                      <c:pt idx="1477">
                        <c:v>0.99199999999999999</c:v>
                      </c:pt>
                      <c:pt idx="1478">
                        <c:v>0.99266666666666603</c:v>
                      </c:pt>
                      <c:pt idx="1479">
                        <c:v>0.99333333333333296</c:v>
                      </c:pt>
                      <c:pt idx="1480">
                        <c:v>0.99399999999999999</c:v>
                      </c:pt>
                      <c:pt idx="1481">
                        <c:v>0.99466666666666603</c:v>
                      </c:pt>
                      <c:pt idx="1482">
                        <c:v>0.99533333333333296</c:v>
                      </c:pt>
                      <c:pt idx="1483">
                        <c:v>0.996</c:v>
                      </c:pt>
                      <c:pt idx="1484">
                        <c:v>0.99666666666666603</c:v>
                      </c:pt>
                      <c:pt idx="1485">
                        <c:v>0.99733333333333296</c:v>
                      </c:pt>
                      <c:pt idx="1486">
                        <c:v>0.998</c:v>
                      </c:pt>
                      <c:pt idx="1487">
                        <c:v>0.99866666666666604</c:v>
                      </c:pt>
                      <c:pt idx="1488">
                        <c:v>0.99933333333333296</c:v>
                      </c:pt>
                      <c:pt idx="1489">
                        <c:v>1</c:v>
                      </c:pt>
                      <c:pt idx="1490">
                        <c:v>1.0006666666666599</c:v>
                      </c:pt>
                      <c:pt idx="1491">
                        <c:v>1.0013333333333301</c:v>
                      </c:pt>
                      <c:pt idx="1492">
                        <c:v>1.002</c:v>
                      </c:pt>
                      <c:pt idx="1493">
                        <c:v>1.0026666666666599</c:v>
                      </c:pt>
                      <c:pt idx="1494">
                        <c:v>1.0033333333333301</c:v>
                      </c:pt>
                      <c:pt idx="1495">
                        <c:v>1.004</c:v>
                      </c:pt>
                      <c:pt idx="1496">
                        <c:v>1.0046666666666599</c:v>
                      </c:pt>
                      <c:pt idx="1497">
                        <c:v>1.0053333333333301</c:v>
                      </c:pt>
                      <c:pt idx="1498">
                        <c:v>1.006</c:v>
                      </c:pt>
                      <c:pt idx="1499">
                        <c:v>1.0066666666666599</c:v>
                      </c:pt>
                      <c:pt idx="1500">
                        <c:v>1.0073333333333301</c:v>
                      </c:pt>
                      <c:pt idx="1501">
                        <c:v>1.008</c:v>
                      </c:pt>
                      <c:pt idx="1502">
                        <c:v>1.0086666666666599</c:v>
                      </c:pt>
                      <c:pt idx="1503">
                        <c:v>1.0093333333333301</c:v>
                      </c:pt>
                      <c:pt idx="1504">
                        <c:v>1.01</c:v>
                      </c:pt>
                      <c:pt idx="1505">
                        <c:v>1.0106666666666599</c:v>
                      </c:pt>
                      <c:pt idx="1506">
                        <c:v>1.0113333333333301</c:v>
                      </c:pt>
                      <c:pt idx="1507">
                        <c:v>1.012</c:v>
                      </c:pt>
                      <c:pt idx="1508">
                        <c:v>1.0126666666666599</c:v>
                      </c:pt>
                      <c:pt idx="1509">
                        <c:v>1.0133333333333301</c:v>
                      </c:pt>
                      <c:pt idx="1510">
                        <c:v>1.014</c:v>
                      </c:pt>
                      <c:pt idx="1511">
                        <c:v>1.0146666666666599</c:v>
                      </c:pt>
                      <c:pt idx="1512">
                        <c:v>1.0153333333333301</c:v>
                      </c:pt>
                      <c:pt idx="1513">
                        <c:v>1.016</c:v>
                      </c:pt>
                      <c:pt idx="1514">
                        <c:v>1.0166666666666599</c:v>
                      </c:pt>
                      <c:pt idx="1515">
                        <c:v>1.0173333333333301</c:v>
                      </c:pt>
                      <c:pt idx="1516">
                        <c:v>1.018</c:v>
                      </c:pt>
                      <c:pt idx="1517">
                        <c:v>1.0186666666666599</c:v>
                      </c:pt>
                      <c:pt idx="1518">
                        <c:v>1.0193333333333301</c:v>
                      </c:pt>
                      <c:pt idx="1519">
                        <c:v>1.02</c:v>
                      </c:pt>
                      <c:pt idx="1520">
                        <c:v>1.0206666666666599</c:v>
                      </c:pt>
                      <c:pt idx="1521">
                        <c:v>1.0213333333333301</c:v>
                      </c:pt>
                      <c:pt idx="1522">
                        <c:v>1.022</c:v>
                      </c:pt>
                      <c:pt idx="1523">
                        <c:v>1.02266666666666</c:v>
                      </c:pt>
                      <c:pt idx="1524">
                        <c:v>1.0233333333333301</c:v>
                      </c:pt>
                      <c:pt idx="1525">
                        <c:v>1.024</c:v>
                      </c:pt>
                      <c:pt idx="1526">
                        <c:v>1.02466666666666</c:v>
                      </c:pt>
                      <c:pt idx="1527">
                        <c:v>1.0253333333333301</c:v>
                      </c:pt>
                      <c:pt idx="1528">
                        <c:v>1.026</c:v>
                      </c:pt>
                      <c:pt idx="1529">
                        <c:v>1.02666666666666</c:v>
                      </c:pt>
                      <c:pt idx="1530">
                        <c:v>1.0273333333333301</c:v>
                      </c:pt>
                      <c:pt idx="1531">
                        <c:v>1.028</c:v>
                      </c:pt>
                      <c:pt idx="1532">
                        <c:v>1.02866666666666</c:v>
                      </c:pt>
                      <c:pt idx="1533">
                        <c:v>1.0293333333333301</c:v>
                      </c:pt>
                      <c:pt idx="1534">
                        <c:v>1.03</c:v>
                      </c:pt>
                      <c:pt idx="1535">
                        <c:v>1.03066666666666</c:v>
                      </c:pt>
                      <c:pt idx="1536">
                        <c:v>1.0313333333333301</c:v>
                      </c:pt>
                      <c:pt idx="1537">
                        <c:v>1.032</c:v>
                      </c:pt>
                      <c:pt idx="1538">
                        <c:v>1.03266666666666</c:v>
                      </c:pt>
                      <c:pt idx="1539">
                        <c:v>1.0333333333333301</c:v>
                      </c:pt>
                      <c:pt idx="1540">
                        <c:v>1.034</c:v>
                      </c:pt>
                      <c:pt idx="1541">
                        <c:v>1.03466666666666</c:v>
                      </c:pt>
                      <c:pt idx="1542">
                        <c:v>1.0353333333333301</c:v>
                      </c:pt>
                      <c:pt idx="1543">
                        <c:v>1.036</c:v>
                      </c:pt>
                      <c:pt idx="1544">
                        <c:v>1.03666666666666</c:v>
                      </c:pt>
                      <c:pt idx="1545">
                        <c:v>1.0373333333333301</c:v>
                      </c:pt>
                      <c:pt idx="1546">
                        <c:v>1.038</c:v>
                      </c:pt>
                      <c:pt idx="1547">
                        <c:v>1.03866666666666</c:v>
                      </c:pt>
                      <c:pt idx="1548">
                        <c:v>1.0393333333333299</c:v>
                      </c:pt>
                      <c:pt idx="1549">
                        <c:v>1.04</c:v>
                      </c:pt>
                      <c:pt idx="1550">
                        <c:v>1.04066666666666</c:v>
                      </c:pt>
                      <c:pt idx="1551">
                        <c:v>1.0413333333333299</c:v>
                      </c:pt>
                      <c:pt idx="1552">
                        <c:v>1.042</c:v>
                      </c:pt>
                      <c:pt idx="1553">
                        <c:v>1.04266666666666</c:v>
                      </c:pt>
                      <c:pt idx="1554">
                        <c:v>1.0433333333333299</c:v>
                      </c:pt>
                      <c:pt idx="1555">
                        <c:v>1.044</c:v>
                      </c:pt>
                      <c:pt idx="1556">
                        <c:v>1.04466666666666</c:v>
                      </c:pt>
                      <c:pt idx="1557">
                        <c:v>1.0453333333333299</c:v>
                      </c:pt>
                      <c:pt idx="1558">
                        <c:v>1.046</c:v>
                      </c:pt>
                      <c:pt idx="1559">
                        <c:v>1.04666666666666</c:v>
                      </c:pt>
                      <c:pt idx="1560">
                        <c:v>1.0473333333333299</c:v>
                      </c:pt>
                      <c:pt idx="1561">
                        <c:v>1.048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'003 Drop_bottom'!$F$1:$F$1562</c15:sqref>
                        </c15:formulaRef>
                      </c:ext>
                    </c:extLst>
                    <c:numCache>
                      <c:formatCode>General</c:formatCode>
                      <c:ptCount val="1562"/>
                      <c:pt idx="0">
                        <c:v>29.342100143432599</c:v>
                      </c:pt>
                      <c:pt idx="1">
                        <c:v>29.548887252807599</c:v>
                      </c:pt>
                      <c:pt idx="2">
                        <c:v>27.454360961913999</c:v>
                      </c:pt>
                      <c:pt idx="3">
                        <c:v>25.2029628753662</c:v>
                      </c:pt>
                      <c:pt idx="4">
                        <c:v>26.774009704589801</c:v>
                      </c:pt>
                      <c:pt idx="5">
                        <c:v>22.2140789031982</c:v>
                      </c:pt>
                      <c:pt idx="6">
                        <c:v>26.800874710083001</c:v>
                      </c:pt>
                      <c:pt idx="7">
                        <c:v>24.354833602905199</c:v>
                      </c:pt>
                      <c:pt idx="8">
                        <c:v>21.486900329589801</c:v>
                      </c:pt>
                      <c:pt idx="9">
                        <c:v>23.292310714721602</c:v>
                      </c:pt>
                      <c:pt idx="10">
                        <c:v>21.275363922119102</c:v>
                      </c:pt>
                      <c:pt idx="11">
                        <c:v>23.9495944976806</c:v>
                      </c:pt>
                      <c:pt idx="12">
                        <c:v>21.143415451049801</c:v>
                      </c:pt>
                      <c:pt idx="13">
                        <c:v>19.7215461730957</c:v>
                      </c:pt>
                      <c:pt idx="14">
                        <c:v>28.491945266723601</c:v>
                      </c:pt>
                      <c:pt idx="15">
                        <c:v>25.047050476074201</c:v>
                      </c:pt>
                      <c:pt idx="16">
                        <c:v>22.46333694458</c:v>
                      </c:pt>
                      <c:pt idx="17">
                        <c:v>24.7822360992431</c:v>
                      </c:pt>
                      <c:pt idx="18">
                        <c:v>28.680391311645501</c:v>
                      </c:pt>
                      <c:pt idx="19">
                        <c:v>19.871431350708001</c:v>
                      </c:pt>
                      <c:pt idx="20">
                        <c:v>14.8664426803588</c:v>
                      </c:pt>
                      <c:pt idx="21">
                        <c:v>20.987352371215799</c:v>
                      </c:pt>
                      <c:pt idx="22">
                        <c:v>18.764003753662099</c:v>
                      </c:pt>
                      <c:pt idx="23">
                        <c:v>23.2332668304443</c:v>
                      </c:pt>
                      <c:pt idx="24">
                        <c:v>22.3508911132812</c:v>
                      </c:pt>
                      <c:pt idx="25">
                        <c:v>26.142469406127901</c:v>
                      </c:pt>
                      <c:pt idx="26">
                        <c:v>20.408594131469702</c:v>
                      </c:pt>
                      <c:pt idx="27">
                        <c:v>25.0702514648437</c:v>
                      </c:pt>
                      <c:pt idx="28">
                        <c:v>19.800807952880799</c:v>
                      </c:pt>
                      <c:pt idx="29">
                        <c:v>21.039861679077099</c:v>
                      </c:pt>
                      <c:pt idx="30">
                        <c:v>20.926578521728501</c:v>
                      </c:pt>
                      <c:pt idx="31">
                        <c:v>25.584192276000898</c:v>
                      </c:pt>
                      <c:pt idx="32">
                        <c:v>23.951366424560501</c:v>
                      </c:pt>
                      <c:pt idx="33">
                        <c:v>18.834480285644499</c:v>
                      </c:pt>
                      <c:pt idx="34">
                        <c:v>21.116176605224599</c:v>
                      </c:pt>
                      <c:pt idx="35">
                        <c:v>19.8147983551025</c:v>
                      </c:pt>
                      <c:pt idx="36">
                        <c:v>19.849145889282202</c:v>
                      </c:pt>
                      <c:pt idx="37">
                        <c:v>17.7416687011718</c:v>
                      </c:pt>
                      <c:pt idx="38">
                        <c:v>18.941688537597599</c:v>
                      </c:pt>
                      <c:pt idx="39">
                        <c:v>17.815168380737301</c:v>
                      </c:pt>
                      <c:pt idx="40">
                        <c:v>16.456584930419901</c:v>
                      </c:pt>
                      <c:pt idx="41">
                        <c:v>22.193004608154201</c:v>
                      </c:pt>
                      <c:pt idx="42">
                        <c:v>14.744400978088301</c:v>
                      </c:pt>
                      <c:pt idx="43">
                        <c:v>11.9947309494018</c:v>
                      </c:pt>
                      <c:pt idx="44">
                        <c:v>15.2757120132446</c:v>
                      </c:pt>
                      <c:pt idx="45">
                        <c:v>19.234859466552699</c:v>
                      </c:pt>
                      <c:pt idx="46">
                        <c:v>25.645559310913001</c:v>
                      </c:pt>
                      <c:pt idx="47">
                        <c:v>17.081930160522401</c:v>
                      </c:pt>
                      <c:pt idx="48">
                        <c:v>16.263526916503899</c:v>
                      </c:pt>
                      <c:pt idx="49">
                        <c:v>20.797847747802699</c:v>
                      </c:pt>
                      <c:pt idx="50">
                        <c:v>21.767940521240199</c:v>
                      </c:pt>
                      <c:pt idx="51">
                        <c:v>21.168346405029201</c:v>
                      </c:pt>
                      <c:pt idx="52">
                        <c:v>21.295324325561499</c:v>
                      </c:pt>
                      <c:pt idx="53">
                        <c:v>15.436655998229901</c:v>
                      </c:pt>
                      <c:pt idx="54">
                        <c:v>23.309841156005799</c:v>
                      </c:pt>
                      <c:pt idx="55">
                        <c:v>18.542232513427699</c:v>
                      </c:pt>
                      <c:pt idx="56">
                        <c:v>19.467287063598601</c:v>
                      </c:pt>
                      <c:pt idx="57">
                        <c:v>17.7856140136718</c:v>
                      </c:pt>
                      <c:pt idx="58">
                        <c:v>21.017427444458001</c:v>
                      </c:pt>
                      <c:pt idx="59">
                        <c:v>22.815078735351499</c:v>
                      </c:pt>
                      <c:pt idx="60">
                        <c:v>21.270198822021399</c:v>
                      </c:pt>
                      <c:pt idx="61">
                        <c:v>23.4346923828125</c:v>
                      </c:pt>
                      <c:pt idx="62">
                        <c:v>20.931890487670898</c:v>
                      </c:pt>
                      <c:pt idx="63">
                        <c:v>21.0111179351806</c:v>
                      </c:pt>
                      <c:pt idx="64">
                        <c:v>15.795670509338301</c:v>
                      </c:pt>
                      <c:pt idx="65">
                        <c:v>27.7044143676757</c:v>
                      </c:pt>
                      <c:pt idx="66">
                        <c:v>19.971696853637599</c:v>
                      </c:pt>
                      <c:pt idx="67">
                        <c:v>17.4958801269531</c:v>
                      </c:pt>
                      <c:pt idx="68">
                        <c:v>23.364366531371999</c:v>
                      </c:pt>
                      <c:pt idx="69">
                        <c:v>22.446916580200099</c:v>
                      </c:pt>
                      <c:pt idx="70">
                        <c:v>22.425767898559499</c:v>
                      </c:pt>
                      <c:pt idx="71">
                        <c:v>20.6330471038818</c:v>
                      </c:pt>
                      <c:pt idx="72">
                        <c:v>21.5445747375488</c:v>
                      </c:pt>
                      <c:pt idx="73">
                        <c:v>24.298463821411101</c:v>
                      </c:pt>
                      <c:pt idx="74">
                        <c:v>22.991235733032202</c:v>
                      </c:pt>
                      <c:pt idx="75">
                        <c:v>13.8209886550903</c:v>
                      </c:pt>
                      <c:pt idx="76">
                        <c:v>20.7036933898925</c:v>
                      </c:pt>
                      <c:pt idx="77">
                        <c:v>14.3330011367797</c:v>
                      </c:pt>
                      <c:pt idx="78">
                        <c:v>25.613754272460898</c:v>
                      </c:pt>
                      <c:pt idx="79">
                        <c:v>19.408971786498999</c:v>
                      </c:pt>
                      <c:pt idx="80">
                        <c:v>22.269161224365199</c:v>
                      </c:pt>
                      <c:pt idx="81">
                        <c:v>21.978639602661101</c:v>
                      </c:pt>
                      <c:pt idx="82">
                        <c:v>21.554832458496001</c:v>
                      </c:pt>
                      <c:pt idx="83">
                        <c:v>24.112316131591701</c:v>
                      </c:pt>
                      <c:pt idx="84">
                        <c:v>24.120510101318299</c:v>
                      </c:pt>
                      <c:pt idx="85">
                        <c:v>20.258419036865199</c:v>
                      </c:pt>
                      <c:pt idx="86">
                        <c:v>25.110738754272401</c:v>
                      </c:pt>
                      <c:pt idx="87">
                        <c:v>22.3009338378906</c:v>
                      </c:pt>
                      <c:pt idx="88">
                        <c:v>23.163106918334901</c:v>
                      </c:pt>
                      <c:pt idx="89">
                        <c:v>24.536098480224599</c:v>
                      </c:pt>
                      <c:pt idx="90">
                        <c:v>23.7829990386962</c:v>
                      </c:pt>
                      <c:pt idx="91">
                        <c:v>25.680959701538001</c:v>
                      </c:pt>
                      <c:pt idx="92">
                        <c:v>26.400194168090799</c:v>
                      </c:pt>
                      <c:pt idx="93">
                        <c:v>24.903499603271399</c:v>
                      </c:pt>
                      <c:pt idx="94">
                        <c:v>25.522232055663999</c:v>
                      </c:pt>
                      <c:pt idx="95">
                        <c:v>24.992824554443299</c:v>
                      </c:pt>
                      <c:pt idx="96">
                        <c:v>25.284132003784102</c:v>
                      </c:pt>
                      <c:pt idx="97">
                        <c:v>23.750953674316399</c:v>
                      </c:pt>
                      <c:pt idx="98">
                        <c:v>25.891981124877901</c:v>
                      </c:pt>
                      <c:pt idx="99">
                        <c:v>26.3060493469238</c:v>
                      </c:pt>
                      <c:pt idx="100">
                        <c:v>26.634120941162099</c:v>
                      </c:pt>
                      <c:pt idx="101">
                        <c:v>26.472143173217699</c:v>
                      </c:pt>
                      <c:pt idx="102">
                        <c:v>27.943504333496001</c:v>
                      </c:pt>
                      <c:pt idx="103">
                        <c:v>24.629501342773398</c:v>
                      </c:pt>
                      <c:pt idx="104">
                        <c:v>28.654443740844702</c:v>
                      </c:pt>
                      <c:pt idx="105">
                        <c:v>25.908876419067301</c:v>
                      </c:pt>
                      <c:pt idx="106">
                        <c:v>26.113140106201101</c:v>
                      </c:pt>
                      <c:pt idx="107">
                        <c:v>28.4378452301025</c:v>
                      </c:pt>
                      <c:pt idx="108">
                        <c:v>22.109987258911101</c:v>
                      </c:pt>
                      <c:pt idx="109">
                        <c:v>26.8062934875488</c:v>
                      </c:pt>
                      <c:pt idx="110">
                        <c:v>26.998140335083001</c:v>
                      </c:pt>
                      <c:pt idx="111">
                        <c:v>31.046926498413001</c:v>
                      </c:pt>
                      <c:pt idx="112">
                        <c:v>29.542484283447202</c:v>
                      </c:pt>
                      <c:pt idx="113">
                        <c:v>28.308307647705</c:v>
                      </c:pt>
                      <c:pt idx="114">
                        <c:v>29.125713348388601</c:v>
                      </c:pt>
                      <c:pt idx="115">
                        <c:v>24.4231262207031</c:v>
                      </c:pt>
                      <c:pt idx="116">
                        <c:v>28.873291015625</c:v>
                      </c:pt>
                      <c:pt idx="117">
                        <c:v>30.069999694824201</c:v>
                      </c:pt>
                      <c:pt idx="118">
                        <c:v>30.4284954071044</c:v>
                      </c:pt>
                      <c:pt idx="119">
                        <c:v>30.429021835327099</c:v>
                      </c:pt>
                      <c:pt idx="120">
                        <c:v>27.420679092407202</c:v>
                      </c:pt>
                      <c:pt idx="121">
                        <c:v>26.371160507202099</c:v>
                      </c:pt>
                      <c:pt idx="122">
                        <c:v>30.123018264770501</c:v>
                      </c:pt>
                      <c:pt idx="123">
                        <c:v>31.258581161498999</c:v>
                      </c:pt>
                      <c:pt idx="124">
                        <c:v>30.374769210815401</c:v>
                      </c:pt>
                      <c:pt idx="125">
                        <c:v>29.622091293334901</c:v>
                      </c:pt>
                      <c:pt idx="126">
                        <c:v>32.253139495849602</c:v>
                      </c:pt>
                      <c:pt idx="127">
                        <c:v>30.5739440917968</c:v>
                      </c:pt>
                      <c:pt idx="128">
                        <c:v>30.308986663818299</c:v>
                      </c:pt>
                      <c:pt idx="129">
                        <c:v>32.265537261962798</c:v>
                      </c:pt>
                      <c:pt idx="130">
                        <c:v>30.910833358764599</c:v>
                      </c:pt>
                      <c:pt idx="131">
                        <c:v>31.441331863403299</c:v>
                      </c:pt>
                      <c:pt idx="132">
                        <c:v>40.230724334716797</c:v>
                      </c:pt>
                      <c:pt idx="133">
                        <c:v>33.402202606201101</c:v>
                      </c:pt>
                      <c:pt idx="134">
                        <c:v>32.035255432128899</c:v>
                      </c:pt>
                      <c:pt idx="135">
                        <c:v>32.942672729492102</c:v>
                      </c:pt>
                      <c:pt idx="136">
                        <c:v>30.5968914031982</c:v>
                      </c:pt>
                      <c:pt idx="137">
                        <c:v>32.590469360351499</c:v>
                      </c:pt>
                      <c:pt idx="138">
                        <c:v>33.754329681396399</c:v>
                      </c:pt>
                      <c:pt idx="139">
                        <c:v>32.678401947021399</c:v>
                      </c:pt>
                      <c:pt idx="140">
                        <c:v>33.489227294921797</c:v>
                      </c:pt>
                      <c:pt idx="141">
                        <c:v>33.346485137939403</c:v>
                      </c:pt>
                      <c:pt idx="142">
                        <c:v>32.084449768066399</c:v>
                      </c:pt>
                      <c:pt idx="143">
                        <c:v>35.526710510253899</c:v>
                      </c:pt>
                      <c:pt idx="144">
                        <c:v>32.892547607421797</c:v>
                      </c:pt>
                      <c:pt idx="145">
                        <c:v>32.917610168457003</c:v>
                      </c:pt>
                      <c:pt idx="146">
                        <c:v>36.031005859375</c:v>
                      </c:pt>
                      <c:pt idx="147">
                        <c:v>33.335792541503899</c:v>
                      </c:pt>
                      <c:pt idx="148">
                        <c:v>32.9144287109375</c:v>
                      </c:pt>
                      <c:pt idx="149">
                        <c:v>34.0696601867675</c:v>
                      </c:pt>
                      <c:pt idx="150">
                        <c:v>35.891044616699197</c:v>
                      </c:pt>
                      <c:pt idx="151">
                        <c:v>34.084499359130803</c:v>
                      </c:pt>
                      <c:pt idx="152">
                        <c:v>35.284915924072202</c:v>
                      </c:pt>
                      <c:pt idx="153">
                        <c:v>35.40083694458</c:v>
                      </c:pt>
                      <c:pt idx="154">
                        <c:v>34.209888458251903</c:v>
                      </c:pt>
                      <c:pt idx="155">
                        <c:v>36.807682037353501</c:v>
                      </c:pt>
                      <c:pt idx="156">
                        <c:v>36.379661560058501</c:v>
                      </c:pt>
                      <c:pt idx="157">
                        <c:v>37.953659057617102</c:v>
                      </c:pt>
                      <c:pt idx="158">
                        <c:v>32.988616943359297</c:v>
                      </c:pt>
                      <c:pt idx="159">
                        <c:v>36.917087554931598</c:v>
                      </c:pt>
                      <c:pt idx="160">
                        <c:v>26.995735168456999</c:v>
                      </c:pt>
                      <c:pt idx="161">
                        <c:v>35.707862854003899</c:v>
                      </c:pt>
                      <c:pt idx="162">
                        <c:v>25.695856094360298</c:v>
                      </c:pt>
                      <c:pt idx="163">
                        <c:v>37.468727111816399</c:v>
                      </c:pt>
                      <c:pt idx="164">
                        <c:v>25.571529388427699</c:v>
                      </c:pt>
                      <c:pt idx="165">
                        <c:v>24.880128860473601</c:v>
                      </c:pt>
                      <c:pt idx="166">
                        <c:v>23.253238677978501</c:v>
                      </c:pt>
                      <c:pt idx="167">
                        <c:v>22.672313690185501</c:v>
                      </c:pt>
                      <c:pt idx="168">
                        <c:v>22.672313690185501</c:v>
                      </c:pt>
                      <c:pt idx="169">
                        <c:v>25.516777038574201</c:v>
                      </c:pt>
                      <c:pt idx="170">
                        <c:v>22.6634216308593</c:v>
                      </c:pt>
                      <c:pt idx="171">
                        <c:v>23.5459671020507</c:v>
                      </c:pt>
                      <c:pt idx="172">
                        <c:v>22.623672485351499</c:v>
                      </c:pt>
                      <c:pt idx="173">
                        <c:v>22.625841140746999</c:v>
                      </c:pt>
                      <c:pt idx="174">
                        <c:v>24.9816169738769</c:v>
                      </c:pt>
                      <c:pt idx="175">
                        <c:v>24.789739608764599</c:v>
                      </c:pt>
                      <c:pt idx="176">
                        <c:v>22.886846542358398</c:v>
                      </c:pt>
                      <c:pt idx="177">
                        <c:v>22.8245334625244</c:v>
                      </c:pt>
                      <c:pt idx="178">
                        <c:v>22.899974822998001</c:v>
                      </c:pt>
                      <c:pt idx="179">
                        <c:v>25.134248733520501</c:v>
                      </c:pt>
                      <c:pt idx="180">
                        <c:v>25.0477600097656</c:v>
                      </c:pt>
                      <c:pt idx="181">
                        <c:v>26.2442226409912</c:v>
                      </c:pt>
                      <c:pt idx="182">
                        <c:v>26.2442226409912</c:v>
                      </c:pt>
                      <c:pt idx="183">
                        <c:v>25.85347366333</c:v>
                      </c:pt>
                      <c:pt idx="184">
                        <c:v>25.7539348602294</c:v>
                      </c:pt>
                      <c:pt idx="185">
                        <c:v>24.489738464355401</c:v>
                      </c:pt>
                      <c:pt idx="186">
                        <c:v>21.480871200561499</c:v>
                      </c:pt>
                      <c:pt idx="187">
                        <c:v>22.314588546752901</c:v>
                      </c:pt>
                      <c:pt idx="188">
                        <c:v>23.401906967163001</c:v>
                      </c:pt>
                      <c:pt idx="189">
                        <c:v>23.724992752075099</c:v>
                      </c:pt>
                      <c:pt idx="190">
                        <c:v>22.989515304565401</c:v>
                      </c:pt>
                      <c:pt idx="191">
                        <c:v>21.836111068725501</c:v>
                      </c:pt>
                      <c:pt idx="192">
                        <c:v>22.4549350738525</c:v>
                      </c:pt>
                      <c:pt idx="193">
                        <c:v>22.806678771972599</c:v>
                      </c:pt>
                      <c:pt idx="194">
                        <c:v>23.008159637451101</c:v>
                      </c:pt>
                      <c:pt idx="195">
                        <c:v>22.5349407196044</c:v>
                      </c:pt>
                      <c:pt idx="196">
                        <c:v>23.087871551513601</c:v>
                      </c:pt>
                      <c:pt idx="197">
                        <c:v>25.5135593414306</c:v>
                      </c:pt>
                      <c:pt idx="198">
                        <c:v>22.865301132202099</c:v>
                      </c:pt>
                      <c:pt idx="199">
                        <c:v>23.010389328002901</c:v>
                      </c:pt>
                      <c:pt idx="200">
                        <c:v>22.806678771972599</c:v>
                      </c:pt>
                      <c:pt idx="201">
                        <c:v>25.556037902831999</c:v>
                      </c:pt>
                      <c:pt idx="202">
                        <c:v>22.702068328857401</c:v>
                      </c:pt>
                      <c:pt idx="203">
                        <c:v>28.6299839019775</c:v>
                      </c:pt>
                      <c:pt idx="204">
                        <c:v>22.187412261962798</c:v>
                      </c:pt>
                      <c:pt idx="205">
                        <c:v>26.181190490722599</c:v>
                      </c:pt>
                      <c:pt idx="206">
                        <c:v>22.526035308837798</c:v>
                      </c:pt>
                      <c:pt idx="207">
                        <c:v>21.6820068359375</c:v>
                      </c:pt>
                      <c:pt idx="208">
                        <c:v>21.499629974365199</c:v>
                      </c:pt>
                      <c:pt idx="209">
                        <c:v>23.3168544769287</c:v>
                      </c:pt>
                      <c:pt idx="210">
                        <c:v>25.181798934936499</c:v>
                      </c:pt>
                      <c:pt idx="211">
                        <c:v>24.0794868469238</c:v>
                      </c:pt>
                      <c:pt idx="212">
                        <c:v>25.5781230926513</c:v>
                      </c:pt>
                      <c:pt idx="213">
                        <c:v>24.5585613250732</c:v>
                      </c:pt>
                      <c:pt idx="214">
                        <c:v>19.4902229309082</c:v>
                      </c:pt>
                      <c:pt idx="215">
                        <c:v>25.011451721191399</c:v>
                      </c:pt>
                      <c:pt idx="216">
                        <c:v>20.657945632934499</c:v>
                      </c:pt>
                      <c:pt idx="217">
                        <c:v>24.267980575561499</c:v>
                      </c:pt>
                      <c:pt idx="218">
                        <c:v>24.4595947265625</c:v>
                      </c:pt>
                      <c:pt idx="219">
                        <c:v>30.339103698730401</c:v>
                      </c:pt>
                      <c:pt idx="220">
                        <c:v>26.1457500457763</c:v>
                      </c:pt>
                      <c:pt idx="221">
                        <c:v>25.629665374755799</c:v>
                      </c:pt>
                      <c:pt idx="222">
                        <c:v>26.993547439575099</c:v>
                      </c:pt>
                      <c:pt idx="223">
                        <c:v>25.7233581542968</c:v>
                      </c:pt>
                      <c:pt idx="224">
                        <c:v>26.9441528320312</c:v>
                      </c:pt>
                      <c:pt idx="225">
                        <c:v>26.181392669677699</c:v>
                      </c:pt>
                      <c:pt idx="226">
                        <c:v>30.737522125244102</c:v>
                      </c:pt>
                      <c:pt idx="227">
                        <c:v>25.302545547485298</c:v>
                      </c:pt>
                      <c:pt idx="228">
                        <c:v>29.004154205322202</c:v>
                      </c:pt>
                      <c:pt idx="229">
                        <c:v>24.930801391601499</c:v>
                      </c:pt>
                      <c:pt idx="230">
                        <c:v>25.6375408172607</c:v>
                      </c:pt>
                      <c:pt idx="231">
                        <c:v>26.934576034545898</c:v>
                      </c:pt>
                      <c:pt idx="232">
                        <c:v>29.524059295654201</c:v>
                      </c:pt>
                      <c:pt idx="233">
                        <c:v>24.889204025268501</c:v>
                      </c:pt>
                      <c:pt idx="234">
                        <c:v>27.266832351684499</c:v>
                      </c:pt>
                      <c:pt idx="235">
                        <c:v>32.164520263671797</c:v>
                      </c:pt>
                      <c:pt idx="236">
                        <c:v>28.049726486206001</c:v>
                      </c:pt>
                      <c:pt idx="237">
                        <c:v>29.086788177490199</c:v>
                      </c:pt>
                      <c:pt idx="238">
                        <c:v>28.339063644409102</c:v>
                      </c:pt>
                      <c:pt idx="239">
                        <c:v>29.452800750732401</c:v>
                      </c:pt>
                      <c:pt idx="240">
                        <c:v>32.460525512695298</c:v>
                      </c:pt>
                      <c:pt idx="241">
                        <c:v>31.5864353179931</c:v>
                      </c:pt>
                      <c:pt idx="242">
                        <c:v>31.193050384521399</c:v>
                      </c:pt>
                      <c:pt idx="243">
                        <c:v>30.0426635742187</c:v>
                      </c:pt>
                      <c:pt idx="244">
                        <c:v>27.239351272583001</c:v>
                      </c:pt>
                      <c:pt idx="245">
                        <c:v>30.2863464355468</c:v>
                      </c:pt>
                      <c:pt idx="246">
                        <c:v>28.461925506591701</c:v>
                      </c:pt>
                      <c:pt idx="247">
                        <c:v>26.9239692687988</c:v>
                      </c:pt>
                      <c:pt idx="248">
                        <c:v>29.8446140289306</c:v>
                      </c:pt>
                      <c:pt idx="249">
                        <c:v>26.116104125976499</c:v>
                      </c:pt>
                      <c:pt idx="250">
                        <c:v>28.402929306030199</c:v>
                      </c:pt>
                      <c:pt idx="251">
                        <c:v>27.8197116851806</c:v>
                      </c:pt>
                      <c:pt idx="252">
                        <c:v>28.0179843902587</c:v>
                      </c:pt>
                      <c:pt idx="253">
                        <c:v>31.3204231262207</c:v>
                      </c:pt>
                      <c:pt idx="254">
                        <c:v>27.4452304840087</c:v>
                      </c:pt>
                      <c:pt idx="255">
                        <c:v>32.713333129882798</c:v>
                      </c:pt>
                      <c:pt idx="256">
                        <c:v>34.910671234130803</c:v>
                      </c:pt>
                      <c:pt idx="257">
                        <c:v>30.304834365844702</c:v>
                      </c:pt>
                      <c:pt idx="258">
                        <c:v>30.431777954101499</c:v>
                      </c:pt>
                      <c:pt idx="259">
                        <c:v>34.541938781738203</c:v>
                      </c:pt>
                      <c:pt idx="260">
                        <c:v>37.280548095703097</c:v>
                      </c:pt>
                      <c:pt idx="261">
                        <c:v>34.615756988525298</c:v>
                      </c:pt>
                      <c:pt idx="262">
                        <c:v>34.681159973144503</c:v>
                      </c:pt>
                      <c:pt idx="263">
                        <c:v>32.578575134277301</c:v>
                      </c:pt>
                      <c:pt idx="264">
                        <c:v>33.948780059814403</c:v>
                      </c:pt>
                      <c:pt idx="265">
                        <c:v>31.6247959136962</c:v>
                      </c:pt>
                      <c:pt idx="266">
                        <c:v>32.4954833984375</c:v>
                      </c:pt>
                      <c:pt idx="267">
                        <c:v>35.511051177978501</c:v>
                      </c:pt>
                      <c:pt idx="268">
                        <c:v>31.756813049316399</c:v>
                      </c:pt>
                      <c:pt idx="269">
                        <c:v>34.5889892578125</c:v>
                      </c:pt>
                      <c:pt idx="270">
                        <c:v>31.8749694824218</c:v>
                      </c:pt>
                      <c:pt idx="271">
                        <c:v>36.313484191894503</c:v>
                      </c:pt>
                      <c:pt idx="272">
                        <c:v>38.032600402832003</c:v>
                      </c:pt>
                      <c:pt idx="273">
                        <c:v>34.413127899169901</c:v>
                      </c:pt>
                      <c:pt idx="274">
                        <c:v>35.464878082275298</c:v>
                      </c:pt>
                      <c:pt idx="275">
                        <c:v>35.781360626220703</c:v>
                      </c:pt>
                      <c:pt idx="276">
                        <c:v>42.764102935791001</c:v>
                      </c:pt>
                      <c:pt idx="277">
                        <c:v>39.231376647949197</c:v>
                      </c:pt>
                      <c:pt idx="278">
                        <c:v>40.729393005371001</c:v>
                      </c:pt>
                      <c:pt idx="279">
                        <c:v>41.520416259765597</c:v>
                      </c:pt>
                      <c:pt idx="280">
                        <c:v>44.4091987609863</c:v>
                      </c:pt>
                      <c:pt idx="281">
                        <c:v>43.195724487304602</c:v>
                      </c:pt>
                      <c:pt idx="282">
                        <c:v>42.427791595458899</c:v>
                      </c:pt>
                      <c:pt idx="283">
                        <c:v>50.566375732421797</c:v>
                      </c:pt>
                      <c:pt idx="284">
                        <c:v>43.08882522583</c:v>
                      </c:pt>
                      <c:pt idx="285">
                        <c:v>43.378215789794901</c:v>
                      </c:pt>
                      <c:pt idx="286">
                        <c:v>45.118980407714801</c:v>
                      </c:pt>
                      <c:pt idx="287">
                        <c:v>49.039299011230398</c:v>
                      </c:pt>
                      <c:pt idx="288">
                        <c:v>42.415218353271399</c:v>
                      </c:pt>
                      <c:pt idx="289">
                        <c:v>44.367427825927699</c:v>
                      </c:pt>
                      <c:pt idx="290">
                        <c:v>46.657478332519503</c:v>
                      </c:pt>
                      <c:pt idx="291">
                        <c:v>43.954139709472599</c:v>
                      </c:pt>
                      <c:pt idx="292">
                        <c:v>47.395721435546797</c:v>
                      </c:pt>
                      <c:pt idx="293">
                        <c:v>44.933609008788999</c:v>
                      </c:pt>
                      <c:pt idx="294">
                        <c:v>45.557228088378899</c:v>
                      </c:pt>
                      <c:pt idx="295">
                        <c:v>48.264751434326101</c:v>
                      </c:pt>
                      <c:pt idx="296">
                        <c:v>45.404380798339801</c:v>
                      </c:pt>
                      <c:pt idx="297">
                        <c:v>46.940757751464801</c:v>
                      </c:pt>
                      <c:pt idx="298">
                        <c:v>51.060127258300703</c:v>
                      </c:pt>
                      <c:pt idx="299">
                        <c:v>47.304435729980398</c:v>
                      </c:pt>
                      <c:pt idx="300">
                        <c:v>47.594131469726499</c:v>
                      </c:pt>
                      <c:pt idx="301">
                        <c:v>47.151199340820298</c:v>
                      </c:pt>
                      <c:pt idx="302">
                        <c:v>48.632801055908203</c:v>
                      </c:pt>
                      <c:pt idx="303">
                        <c:v>48.842910766601499</c:v>
                      </c:pt>
                      <c:pt idx="304">
                        <c:v>47.127365112304602</c:v>
                      </c:pt>
                      <c:pt idx="305">
                        <c:v>45.936714172363203</c:v>
                      </c:pt>
                      <c:pt idx="306">
                        <c:v>48.38037109375</c:v>
                      </c:pt>
                      <c:pt idx="307">
                        <c:v>50.067939758300703</c:v>
                      </c:pt>
                      <c:pt idx="308">
                        <c:v>49.036766052246001</c:v>
                      </c:pt>
                      <c:pt idx="309">
                        <c:v>46.642223358154297</c:v>
                      </c:pt>
                      <c:pt idx="310">
                        <c:v>50.761489868163999</c:v>
                      </c:pt>
                      <c:pt idx="311">
                        <c:v>47.139015197753899</c:v>
                      </c:pt>
                      <c:pt idx="312">
                        <c:v>48.316440582275298</c:v>
                      </c:pt>
                      <c:pt idx="313">
                        <c:v>49.952976226806598</c:v>
                      </c:pt>
                      <c:pt idx="314">
                        <c:v>47.58296585083</c:v>
                      </c:pt>
                      <c:pt idx="315">
                        <c:v>51.148815155029297</c:v>
                      </c:pt>
                      <c:pt idx="316">
                        <c:v>47.315093994140597</c:v>
                      </c:pt>
                      <c:pt idx="317">
                        <c:v>48.431156158447202</c:v>
                      </c:pt>
                      <c:pt idx="318">
                        <c:v>51.335372924804602</c:v>
                      </c:pt>
                      <c:pt idx="319">
                        <c:v>49.407665252685497</c:v>
                      </c:pt>
                      <c:pt idx="320">
                        <c:v>50.918327331542898</c:v>
                      </c:pt>
                      <c:pt idx="321">
                        <c:v>49.180210113525298</c:v>
                      </c:pt>
                      <c:pt idx="322">
                        <c:v>48.228744506835902</c:v>
                      </c:pt>
                      <c:pt idx="323">
                        <c:v>49.898365020751903</c:v>
                      </c:pt>
                      <c:pt idx="324">
                        <c:v>49.498741149902301</c:v>
                      </c:pt>
                      <c:pt idx="325">
                        <c:v>49.374557495117102</c:v>
                      </c:pt>
                      <c:pt idx="326">
                        <c:v>50.493400573730398</c:v>
                      </c:pt>
                      <c:pt idx="327">
                        <c:v>51.340808868408203</c:v>
                      </c:pt>
                      <c:pt idx="328">
                        <c:v>50.628974914550703</c:v>
                      </c:pt>
                      <c:pt idx="329">
                        <c:v>51.657344818115199</c:v>
                      </c:pt>
                      <c:pt idx="330">
                        <c:v>49.08984375</c:v>
                      </c:pt>
                      <c:pt idx="331">
                        <c:v>50.459056854247997</c:v>
                      </c:pt>
                      <c:pt idx="332">
                        <c:v>46.285247802734297</c:v>
                      </c:pt>
                      <c:pt idx="333">
                        <c:v>47.572063446044901</c:v>
                      </c:pt>
                      <c:pt idx="334">
                        <c:v>47.432373046875</c:v>
                      </c:pt>
                      <c:pt idx="335">
                        <c:v>46.956020355224602</c:v>
                      </c:pt>
                      <c:pt idx="336">
                        <c:v>46.427055358886697</c:v>
                      </c:pt>
                      <c:pt idx="337">
                        <c:v>44.355964660644503</c:v>
                      </c:pt>
                      <c:pt idx="338">
                        <c:v>46.680107116699197</c:v>
                      </c:pt>
                      <c:pt idx="339">
                        <c:v>45.034061431884702</c:v>
                      </c:pt>
                      <c:pt idx="340">
                        <c:v>44.461231231689403</c:v>
                      </c:pt>
                      <c:pt idx="341">
                        <c:v>44.1111450195312</c:v>
                      </c:pt>
                      <c:pt idx="342">
                        <c:v>43.618255615234297</c:v>
                      </c:pt>
                      <c:pt idx="343">
                        <c:v>44.149753570556598</c:v>
                      </c:pt>
                      <c:pt idx="344">
                        <c:v>45.115943908691399</c:v>
                      </c:pt>
                      <c:pt idx="345">
                        <c:v>43.321342468261697</c:v>
                      </c:pt>
                      <c:pt idx="346">
                        <c:v>43.850334167480398</c:v>
                      </c:pt>
                      <c:pt idx="347">
                        <c:v>45.240894317626903</c:v>
                      </c:pt>
                      <c:pt idx="348">
                        <c:v>43.504417419433501</c:v>
                      </c:pt>
                      <c:pt idx="349">
                        <c:v>43.383541107177699</c:v>
                      </c:pt>
                      <c:pt idx="350">
                        <c:v>44.457511901855398</c:v>
                      </c:pt>
                      <c:pt idx="351">
                        <c:v>41.399589538574197</c:v>
                      </c:pt>
                      <c:pt idx="352">
                        <c:v>43.784542083740199</c:v>
                      </c:pt>
                      <c:pt idx="353">
                        <c:v>42.002220153808501</c:v>
                      </c:pt>
                      <c:pt idx="354">
                        <c:v>43.538291931152301</c:v>
                      </c:pt>
                      <c:pt idx="355">
                        <c:v>42.390739440917898</c:v>
                      </c:pt>
                      <c:pt idx="356">
                        <c:v>40.716262817382798</c:v>
                      </c:pt>
                      <c:pt idx="357">
                        <c:v>39.368213653564403</c:v>
                      </c:pt>
                      <c:pt idx="358">
                        <c:v>39.329681396484297</c:v>
                      </c:pt>
                      <c:pt idx="359">
                        <c:v>39.107254028320298</c:v>
                      </c:pt>
                      <c:pt idx="360">
                        <c:v>40.6408081054687</c:v>
                      </c:pt>
                      <c:pt idx="361">
                        <c:v>40.323223114013601</c:v>
                      </c:pt>
                      <c:pt idx="362">
                        <c:v>36.2957344055175</c:v>
                      </c:pt>
                      <c:pt idx="363">
                        <c:v>36.211647033691399</c:v>
                      </c:pt>
                      <c:pt idx="364">
                        <c:v>36.473133087158203</c:v>
                      </c:pt>
                      <c:pt idx="365">
                        <c:v>36.796298980712798</c:v>
                      </c:pt>
                      <c:pt idx="366">
                        <c:v>37.473075866699197</c:v>
                      </c:pt>
                      <c:pt idx="367">
                        <c:v>37.1174507141113</c:v>
                      </c:pt>
                      <c:pt idx="368">
                        <c:v>36.388492584228501</c:v>
                      </c:pt>
                      <c:pt idx="369">
                        <c:v>36.366886138916001</c:v>
                      </c:pt>
                      <c:pt idx="370">
                        <c:v>42.599342346191399</c:v>
                      </c:pt>
                      <c:pt idx="371">
                        <c:v>35.8272895812988</c:v>
                      </c:pt>
                      <c:pt idx="372">
                        <c:v>36.517417907714801</c:v>
                      </c:pt>
                      <c:pt idx="373">
                        <c:v>36.712196350097599</c:v>
                      </c:pt>
                      <c:pt idx="374">
                        <c:v>37.141761779785099</c:v>
                      </c:pt>
                      <c:pt idx="375">
                        <c:v>35.082370758056598</c:v>
                      </c:pt>
                      <c:pt idx="376">
                        <c:v>36.566318511962798</c:v>
                      </c:pt>
                      <c:pt idx="377">
                        <c:v>33.470443725585902</c:v>
                      </c:pt>
                      <c:pt idx="378">
                        <c:v>36.070472717285099</c:v>
                      </c:pt>
                      <c:pt idx="379">
                        <c:v>34.008872985839801</c:v>
                      </c:pt>
                      <c:pt idx="380">
                        <c:v>36.795955657958899</c:v>
                      </c:pt>
                      <c:pt idx="381">
                        <c:v>33.301651000976499</c:v>
                      </c:pt>
                      <c:pt idx="382">
                        <c:v>32.796638488769503</c:v>
                      </c:pt>
                      <c:pt idx="383">
                        <c:v>33.685756683349602</c:v>
                      </c:pt>
                      <c:pt idx="384">
                        <c:v>32.57222366333</c:v>
                      </c:pt>
                      <c:pt idx="385">
                        <c:v>30.961484909057599</c:v>
                      </c:pt>
                      <c:pt idx="386">
                        <c:v>33.3847045898437</c:v>
                      </c:pt>
                      <c:pt idx="387">
                        <c:v>31.3999214172363</c:v>
                      </c:pt>
                      <c:pt idx="388">
                        <c:v>30.514074325561499</c:v>
                      </c:pt>
                      <c:pt idx="389">
                        <c:v>33.479091644287102</c:v>
                      </c:pt>
                      <c:pt idx="390">
                        <c:v>32.376480102538999</c:v>
                      </c:pt>
                      <c:pt idx="391">
                        <c:v>33.257015228271399</c:v>
                      </c:pt>
                      <c:pt idx="392">
                        <c:v>33.817348480224602</c:v>
                      </c:pt>
                      <c:pt idx="393">
                        <c:v>25.939111709594702</c:v>
                      </c:pt>
                      <c:pt idx="394">
                        <c:v>31.950279235839801</c:v>
                      </c:pt>
                      <c:pt idx="395">
                        <c:v>26.4220657348632</c:v>
                      </c:pt>
                      <c:pt idx="396">
                        <c:v>29.1550388336181</c:v>
                      </c:pt>
                      <c:pt idx="397">
                        <c:v>29.7788391113281</c:v>
                      </c:pt>
                      <c:pt idx="398">
                        <c:v>28.233837127685501</c:v>
                      </c:pt>
                      <c:pt idx="399">
                        <c:v>28.145828247070298</c:v>
                      </c:pt>
                      <c:pt idx="400">
                        <c:v>33.689323425292898</c:v>
                      </c:pt>
                      <c:pt idx="401">
                        <c:v>23.721920013427699</c:v>
                      </c:pt>
                      <c:pt idx="402">
                        <c:v>28.644760131835898</c:v>
                      </c:pt>
                      <c:pt idx="403">
                        <c:v>22.2222785949707</c:v>
                      </c:pt>
                      <c:pt idx="404">
                        <c:v>20.890926361083899</c:v>
                      </c:pt>
                      <c:pt idx="405">
                        <c:v>21.375196456909102</c:v>
                      </c:pt>
                      <c:pt idx="406">
                        <c:v>21.297889709472599</c:v>
                      </c:pt>
                      <c:pt idx="407">
                        <c:v>21.281396865844702</c:v>
                      </c:pt>
                      <c:pt idx="408">
                        <c:v>21.310411453246999</c:v>
                      </c:pt>
                      <c:pt idx="409">
                        <c:v>22.602949142456001</c:v>
                      </c:pt>
                      <c:pt idx="410">
                        <c:v>22.337181091308501</c:v>
                      </c:pt>
                      <c:pt idx="411">
                        <c:v>22.7270202636718</c:v>
                      </c:pt>
                      <c:pt idx="412">
                        <c:v>22.537429809570298</c:v>
                      </c:pt>
                      <c:pt idx="413">
                        <c:v>23.321802139282202</c:v>
                      </c:pt>
                      <c:pt idx="414">
                        <c:v>23.101076126098601</c:v>
                      </c:pt>
                      <c:pt idx="415">
                        <c:v>23.2212200164794</c:v>
                      </c:pt>
                      <c:pt idx="416">
                        <c:v>21.129108428955</c:v>
                      </c:pt>
                      <c:pt idx="417">
                        <c:v>23.4732265472412</c:v>
                      </c:pt>
                      <c:pt idx="418">
                        <c:v>22.901414871215799</c:v>
                      </c:pt>
                      <c:pt idx="419">
                        <c:v>23.545885086059499</c:v>
                      </c:pt>
                      <c:pt idx="420">
                        <c:v>23.3785190582275</c:v>
                      </c:pt>
                      <c:pt idx="421">
                        <c:v>23.709672927856399</c:v>
                      </c:pt>
                      <c:pt idx="422">
                        <c:v>23.350978851318299</c:v>
                      </c:pt>
                      <c:pt idx="423">
                        <c:v>23.8498630523681</c:v>
                      </c:pt>
                      <c:pt idx="424">
                        <c:v>24.676250457763601</c:v>
                      </c:pt>
                      <c:pt idx="425">
                        <c:v>25.240095138549801</c:v>
                      </c:pt>
                      <c:pt idx="426">
                        <c:v>24.400062561035099</c:v>
                      </c:pt>
                      <c:pt idx="427">
                        <c:v>25.145208358764599</c:v>
                      </c:pt>
                      <c:pt idx="428">
                        <c:v>25.9210090637207</c:v>
                      </c:pt>
                      <c:pt idx="429">
                        <c:v>25.104038238525298</c:v>
                      </c:pt>
                      <c:pt idx="430">
                        <c:v>24.911586761474599</c:v>
                      </c:pt>
                      <c:pt idx="431">
                        <c:v>26.0942058563232</c:v>
                      </c:pt>
                      <c:pt idx="432">
                        <c:v>26.9063110351562</c:v>
                      </c:pt>
                      <c:pt idx="433">
                        <c:v>27.9320068359375</c:v>
                      </c:pt>
                      <c:pt idx="434">
                        <c:v>27.681276321411101</c:v>
                      </c:pt>
                      <c:pt idx="435">
                        <c:v>26.619850158691399</c:v>
                      </c:pt>
                      <c:pt idx="436">
                        <c:v>26.872209548950099</c:v>
                      </c:pt>
                      <c:pt idx="437">
                        <c:v>26.679458618163999</c:v>
                      </c:pt>
                      <c:pt idx="438">
                        <c:v>26.418258666992099</c:v>
                      </c:pt>
                      <c:pt idx="439">
                        <c:v>27.088457107543899</c:v>
                      </c:pt>
                      <c:pt idx="440">
                        <c:v>26.342227935791001</c:v>
                      </c:pt>
                      <c:pt idx="441">
                        <c:v>27.379108428955</c:v>
                      </c:pt>
                      <c:pt idx="442">
                        <c:v>27.663364410400298</c:v>
                      </c:pt>
                      <c:pt idx="443">
                        <c:v>28.327997207641602</c:v>
                      </c:pt>
                      <c:pt idx="444">
                        <c:v>27.162611007690401</c:v>
                      </c:pt>
                      <c:pt idx="445">
                        <c:v>27.120079040527301</c:v>
                      </c:pt>
                      <c:pt idx="446">
                        <c:v>27.314878463745099</c:v>
                      </c:pt>
                      <c:pt idx="447">
                        <c:v>27.695114135742099</c:v>
                      </c:pt>
                      <c:pt idx="448">
                        <c:v>28.237688064575099</c:v>
                      </c:pt>
                      <c:pt idx="449">
                        <c:v>43.802394866943303</c:v>
                      </c:pt>
                      <c:pt idx="450">
                        <c:v>43.744297027587798</c:v>
                      </c:pt>
                      <c:pt idx="451">
                        <c:v>45.670364379882798</c:v>
                      </c:pt>
                      <c:pt idx="452">
                        <c:v>45.336215972900298</c:v>
                      </c:pt>
                      <c:pt idx="453">
                        <c:v>43.353649139404297</c:v>
                      </c:pt>
                      <c:pt idx="454">
                        <c:v>45.196414947509702</c:v>
                      </c:pt>
                      <c:pt idx="455">
                        <c:v>43.9388618469238</c:v>
                      </c:pt>
                      <c:pt idx="456">
                        <c:v>44.045799255371001</c:v>
                      </c:pt>
                      <c:pt idx="457">
                        <c:v>46.228260040283203</c:v>
                      </c:pt>
                      <c:pt idx="458">
                        <c:v>47.008552551269503</c:v>
                      </c:pt>
                      <c:pt idx="459">
                        <c:v>43.806205749511697</c:v>
                      </c:pt>
                      <c:pt idx="460">
                        <c:v>44.7305908203125</c:v>
                      </c:pt>
                      <c:pt idx="461">
                        <c:v>42.544723510742102</c:v>
                      </c:pt>
                      <c:pt idx="462">
                        <c:v>44.266956329345703</c:v>
                      </c:pt>
                      <c:pt idx="463">
                        <c:v>43.279232025146399</c:v>
                      </c:pt>
                      <c:pt idx="464">
                        <c:v>47.249465942382798</c:v>
                      </c:pt>
                      <c:pt idx="465">
                        <c:v>46.717781066894503</c:v>
                      </c:pt>
                      <c:pt idx="466">
                        <c:v>47.176425933837798</c:v>
                      </c:pt>
                      <c:pt idx="467">
                        <c:v>46.116977691650298</c:v>
                      </c:pt>
                      <c:pt idx="468">
                        <c:v>47.430393218994098</c:v>
                      </c:pt>
                      <c:pt idx="469">
                        <c:v>48.562404632568303</c:v>
                      </c:pt>
                      <c:pt idx="470">
                        <c:v>50.174369812011697</c:v>
                      </c:pt>
                      <c:pt idx="471">
                        <c:v>49.377368927001903</c:v>
                      </c:pt>
                      <c:pt idx="472">
                        <c:v>50.914466857910099</c:v>
                      </c:pt>
                      <c:pt idx="473">
                        <c:v>50.704219818115199</c:v>
                      </c:pt>
                      <c:pt idx="474">
                        <c:v>49.580196380615199</c:v>
                      </c:pt>
                      <c:pt idx="475">
                        <c:v>51.749225616455</c:v>
                      </c:pt>
                      <c:pt idx="476">
                        <c:v>50.489662170410099</c:v>
                      </c:pt>
                      <c:pt idx="477">
                        <c:v>50.371616363525298</c:v>
                      </c:pt>
                      <c:pt idx="478">
                        <c:v>53.333423614501903</c:v>
                      </c:pt>
                      <c:pt idx="479">
                        <c:v>53.976474761962798</c:v>
                      </c:pt>
                      <c:pt idx="480">
                        <c:v>51.575485229492102</c:v>
                      </c:pt>
                      <c:pt idx="481">
                        <c:v>53.006240844726499</c:v>
                      </c:pt>
                      <c:pt idx="482">
                        <c:v>52.337223052978501</c:v>
                      </c:pt>
                      <c:pt idx="483">
                        <c:v>51.246433258056598</c:v>
                      </c:pt>
                      <c:pt idx="484">
                        <c:v>50.908889770507798</c:v>
                      </c:pt>
                      <c:pt idx="485">
                        <c:v>51.855533599853501</c:v>
                      </c:pt>
                      <c:pt idx="486">
                        <c:v>50.048717498779297</c:v>
                      </c:pt>
                      <c:pt idx="487">
                        <c:v>49.64937210083</c:v>
                      </c:pt>
                      <c:pt idx="488">
                        <c:v>49.543376922607401</c:v>
                      </c:pt>
                      <c:pt idx="489">
                        <c:v>50.146415710449197</c:v>
                      </c:pt>
                      <c:pt idx="490">
                        <c:v>50.736202239990199</c:v>
                      </c:pt>
                      <c:pt idx="491">
                        <c:v>47.682487487792898</c:v>
                      </c:pt>
                      <c:pt idx="492">
                        <c:v>46.586154937744098</c:v>
                      </c:pt>
                      <c:pt idx="493">
                        <c:v>47.1662788391113</c:v>
                      </c:pt>
                      <c:pt idx="494">
                        <c:v>47.256603240966797</c:v>
                      </c:pt>
                      <c:pt idx="495">
                        <c:v>47.728782653808501</c:v>
                      </c:pt>
                      <c:pt idx="496">
                        <c:v>47.382534027099602</c:v>
                      </c:pt>
                      <c:pt idx="497">
                        <c:v>43.085941314697202</c:v>
                      </c:pt>
                      <c:pt idx="498">
                        <c:v>42.550605773925703</c:v>
                      </c:pt>
                      <c:pt idx="499">
                        <c:v>43.529754638671797</c:v>
                      </c:pt>
                      <c:pt idx="500">
                        <c:v>41.916839599609297</c:v>
                      </c:pt>
                      <c:pt idx="501">
                        <c:v>39.680156707763601</c:v>
                      </c:pt>
                      <c:pt idx="502">
                        <c:v>40.123710632324197</c:v>
                      </c:pt>
                      <c:pt idx="503">
                        <c:v>41.323532104492102</c:v>
                      </c:pt>
                      <c:pt idx="504">
                        <c:v>42.940944671630803</c:v>
                      </c:pt>
                      <c:pt idx="505">
                        <c:v>42.285980224609297</c:v>
                      </c:pt>
                      <c:pt idx="506">
                        <c:v>41.622161865234297</c:v>
                      </c:pt>
                      <c:pt idx="507">
                        <c:v>42.970817565917898</c:v>
                      </c:pt>
                      <c:pt idx="508">
                        <c:v>42.675296783447202</c:v>
                      </c:pt>
                      <c:pt idx="509">
                        <c:v>44.179439544677699</c:v>
                      </c:pt>
                      <c:pt idx="510">
                        <c:v>46.148845672607401</c:v>
                      </c:pt>
                      <c:pt idx="511">
                        <c:v>48.551315307617102</c:v>
                      </c:pt>
                      <c:pt idx="512">
                        <c:v>48.128719329833899</c:v>
                      </c:pt>
                      <c:pt idx="513">
                        <c:v>47.339317321777301</c:v>
                      </c:pt>
                      <c:pt idx="514">
                        <c:v>47.842788696288999</c:v>
                      </c:pt>
                      <c:pt idx="515">
                        <c:v>47.982719421386697</c:v>
                      </c:pt>
                      <c:pt idx="516">
                        <c:v>46.993228912353501</c:v>
                      </c:pt>
                      <c:pt idx="517">
                        <c:v>45.478717803955</c:v>
                      </c:pt>
                      <c:pt idx="518">
                        <c:v>47.719532012939403</c:v>
                      </c:pt>
                      <c:pt idx="519">
                        <c:v>48.157516479492102</c:v>
                      </c:pt>
                      <c:pt idx="520">
                        <c:v>47.282100677490199</c:v>
                      </c:pt>
                      <c:pt idx="521">
                        <c:v>46.911544799804602</c:v>
                      </c:pt>
                      <c:pt idx="522">
                        <c:v>47.061492919921797</c:v>
                      </c:pt>
                      <c:pt idx="523">
                        <c:v>47.994579315185497</c:v>
                      </c:pt>
                      <c:pt idx="524">
                        <c:v>47.9727172851562</c:v>
                      </c:pt>
                      <c:pt idx="525">
                        <c:v>49.281280517578097</c:v>
                      </c:pt>
                      <c:pt idx="526">
                        <c:v>53.967239379882798</c:v>
                      </c:pt>
                      <c:pt idx="527">
                        <c:v>48.229507446288999</c:v>
                      </c:pt>
                      <c:pt idx="528">
                        <c:v>52.118644714355398</c:v>
                      </c:pt>
                      <c:pt idx="529">
                        <c:v>50.630546569824197</c:v>
                      </c:pt>
                      <c:pt idx="530">
                        <c:v>51.080291748046797</c:v>
                      </c:pt>
                      <c:pt idx="531">
                        <c:v>51.465450286865199</c:v>
                      </c:pt>
                      <c:pt idx="532">
                        <c:v>52.236789703369098</c:v>
                      </c:pt>
                      <c:pt idx="533">
                        <c:v>53.670547485351499</c:v>
                      </c:pt>
                      <c:pt idx="534">
                        <c:v>54.011154174804602</c:v>
                      </c:pt>
                      <c:pt idx="535">
                        <c:v>50.148628234863203</c:v>
                      </c:pt>
                      <c:pt idx="536">
                        <c:v>52.264095306396399</c:v>
                      </c:pt>
                      <c:pt idx="537">
                        <c:v>48.988410949707003</c:v>
                      </c:pt>
                      <c:pt idx="538">
                        <c:v>47.461818695068303</c:v>
                      </c:pt>
                      <c:pt idx="539">
                        <c:v>51.482818603515597</c:v>
                      </c:pt>
                      <c:pt idx="540">
                        <c:v>47.944656372070298</c:v>
                      </c:pt>
                      <c:pt idx="541">
                        <c:v>49.534095764160099</c:v>
                      </c:pt>
                      <c:pt idx="542">
                        <c:v>49.056663513183501</c:v>
                      </c:pt>
                      <c:pt idx="543">
                        <c:v>47.867458343505803</c:v>
                      </c:pt>
                      <c:pt idx="544">
                        <c:v>51.0964546203613</c:v>
                      </c:pt>
                      <c:pt idx="545">
                        <c:v>52.792884826660099</c:v>
                      </c:pt>
                      <c:pt idx="546">
                        <c:v>51.923057556152301</c:v>
                      </c:pt>
                      <c:pt idx="547">
                        <c:v>55.113052368163999</c:v>
                      </c:pt>
                      <c:pt idx="548">
                        <c:v>56.2183418273925</c:v>
                      </c:pt>
                      <c:pt idx="549">
                        <c:v>54.766250610351499</c:v>
                      </c:pt>
                      <c:pt idx="550">
                        <c:v>57.174922943115199</c:v>
                      </c:pt>
                      <c:pt idx="551">
                        <c:v>59.035858154296797</c:v>
                      </c:pt>
                      <c:pt idx="552">
                        <c:v>69.189002990722599</c:v>
                      </c:pt>
                      <c:pt idx="553">
                        <c:v>56.959499359130803</c:v>
                      </c:pt>
                      <c:pt idx="554">
                        <c:v>56.225017547607401</c:v>
                      </c:pt>
                      <c:pt idx="555">
                        <c:v>56.185192108154297</c:v>
                      </c:pt>
                      <c:pt idx="556">
                        <c:v>52.315834045410099</c:v>
                      </c:pt>
                      <c:pt idx="557">
                        <c:v>55.561866760253899</c:v>
                      </c:pt>
                      <c:pt idx="558">
                        <c:v>50.988258361816399</c:v>
                      </c:pt>
                      <c:pt idx="559">
                        <c:v>52.373584747314403</c:v>
                      </c:pt>
                      <c:pt idx="560">
                        <c:v>50.809291839599602</c:v>
                      </c:pt>
                      <c:pt idx="561">
                        <c:v>51.124172210693303</c:v>
                      </c:pt>
                      <c:pt idx="562">
                        <c:v>50.253322601318303</c:v>
                      </c:pt>
                      <c:pt idx="563">
                        <c:v>51.954147338867102</c:v>
                      </c:pt>
                      <c:pt idx="564">
                        <c:v>52.443294525146399</c:v>
                      </c:pt>
                      <c:pt idx="565">
                        <c:v>56.035087585449197</c:v>
                      </c:pt>
                      <c:pt idx="566">
                        <c:v>55.514369964599602</c:v>
                      </c:pt>
                      <c:pt idx="567">
                        <c:v>50.497745513916001</c:v>
                      </c:pt>
                      <c:pt idx="568">
                        <c:v>53.971717834472599</c:v>
                      </c:pt>
                      <c:pt idx="569">
                        <c:v>52.7318305969238</c:v>
                      </c:pt>
                      <c:pt idx="570">
                        <c:v>51.187076568603501</c:v>
                      </c:pt>
                      <c:pt idx="571">
                        <c:v>49.308727264404297</c:v>
                      </c:pt>
                      <c:pt idx="572">
                        <c:v>50.897071838378899</c:v>
                      </c:pt>
                      <c:pt idx="573">
                        <c:v>47.978282928466797</c:v>
                      </c:pt>
                      <c:pt idx="574">
                        <c:v>47.938102722167898</c:v>
                      </c:pt>
                      <c:pt idx="575">
                        <c:v>46.911491394042898</c:v>
                      </c:pt>
                      <c:pt idx="576">
                        <c:v>46.895591735839801</c:v>
                      </c:pt>
                      <c:pt idx="577">
                        <c:v>46.621555328369098</c:v>
                      </c:pt>
                      <c:pt idx="578">
                        <c:v>48.429656982421797</c:v>
                      </c:pt>
                      <c:pt idx="579">
                        <c:v>49.390071868896399</c:v>
                      </c:pt>
                      <c:pt idx="580">
                        <c:v>48.780998229980398</c:v>
                      </c:pt>
                      <c:pt idx="581">
                        <c:v>44.810214996337798</c:v>
                      </c:pt>
                      <c:pt idx="582">
                        <c:v>43.162097930908203</c:v>
                      </c:pt>
                      <c:pt idx="583">
                        <c:v>45.4637031555175</c:v>
                      </c:pt>
                      <c:pt idx="584">
                        <c:v>46.005489349365199</c:v>
                      </c:pt>
                      <c:pt idx="585">
                        <c:v>45.638286590576101</c:v>
                      </c:pt>
                      <c:pt idx="586">
                        <c:v>42.507846832275298</c:v>
                      </c:pt>
                      <c:pt idx="587">
                        <c:v>42.976291656494098</c:v>
                      </c:pt>
                      <c:pt idx="588">
                        <c:v>43.193145751953097</c:v>
                      </c:pt>
                      <c:pt idx="589">
                        <c:v>47.329113006591797</c:v>
                      </c:pt>
                      <c:pt idx="590">
                        <c:v>44.494804382324197</c:v>
                      </c:pt>
                      <c:pt idx="591">
                        <c:v>45.772880554199197</c:v>
                      </c:pt>
                      <c:pt idx="592">
                        <c:v>42.562984466552699</c:v>
                      </c:pt>
                      <c:pt idx="593">
                        <c:v>42.255496978759702</c:v>
                      </c:pt>
                      <c:pt idx="594">
                        <c:v>47.484275817871001</c:v>
                      </c:pt>
                      <c:pt idx="595">
                        <c:v>44.216793060302699</c:v>
                      </c:pt>
                      <c:pt idx="596">
                        <c:v>44.860946655273402</c:v>
                      </c:pt>
                      <c:pt idx="597">
                        <c:v>41.95263671875</c:v>
                      </c:pt>
                      <c:pt idx="598">
                        <c:v>42.811138153076101</c:v>
                      </c:pt>
                      <c:pt idx="599">
                        <c:v>41.377819061279297</c:v>
                      </c:pt>
                      <c:pt idx="600">
                        <c:v>46.1956367492675</c:v>
                      </c:pt>
                      <c:pt idx="601">
                        <c:v>46.40474319458</c:v>
                      </c:pt>
                      <c:pt idx="602">
                        <c:v>46.204967498779297</c:v>
                      </c:pt>
                      <c:pt idx="603">
                        <c:v>46.608180999755803</c:v>
                      </c:pt>
                      <c:pt idx="604">
                        <c:v>49.181621551513601</c:v>
                      </c:pt>
                      <c:pt idx="605">
                        <c:v>45.296897888183501</c:v>
                      </c:pt>
                      <c:pt idx="606">
                        <c:v>46.281795501708899</c:v>
                      </c:pt>
                      <c:pt idx="607">
                        <c:v>46.375572204589801</c:v>
                      </c:pt>
                      <c:pt idx="608">
                        <c:v>45.847419738769503</c:v>
                      </c:pt>
                      <c:pt idx="609">
                        <c:v>47.631004333496001</c:v>
                      </c:pt>
                      <c:pt idx="610">
                        <c:v>44.576206207275298</c:v>
                      </c:pt>
                      <c:pt idx="611">
                        <c:v>46.479770660400298</c:v>
                      </c:pt>
                      <c:pt idx="612">
                        <c:v>47.205520629882798</c:v>
                      </c:pt>
                      <c:pt idx="613">
                        <c:v>46.111377716064403</c:v>
                      </c:pt>
                      <c:pt idx="614">
                        <c:v>47.209659576416001</c:v>
                      </c:pt>
                      <c:pt idx="615">
                        <c:v>45.979469299316399</c:v>
                      </c:pt>
                      <c:pt idx="616">
                        <c:v>45.680946350097599</c:v>
                      </c:pt>
                      <c:pt idx="617">
                        <c:v>44.790294647216797</c:v>
                      </c:pt>
                      <c:pt idx="618">
                        <c:v>46.273815155029297</c:v>
                      </c:pt>
                      <c:pt idx="619">
                        <c:v>46.337268829345703</c:v>
                      </c:pt>
                      <c:pt idx="620">
                        <c:v>46.140453338622997</c:v>
                      </c:pt>
                      <c:pt idx="621">
                        <c:v>48.7125854492187</c:v>
                      </c:pt>
                      <c:pt idx="622">
                        <c:v>49.165111541747997</c:v>
                      </c:pt>
                      <c:pt idx="623">
                        <c:v>49.174888610839801</c:v>
                      </c:pt>
                      <c:pt idx="624">
                        <c:v>50.1603393554687</c:v>
                      </c:pt>
                      <c:pt idx="625">
                        <c:v>50.543704986572202</c:v>
                      </c:pt>
                      <c:pt idx="626">
                        <c:v>51.9596557617187</c:v>
                      </c:pt>
                      <c:pt idx="627">
                        <c:v>52.659675598144503</c:v>
                      </c:pt>
                      <c:pt idx="628">
                        <c:v>53.879077911376903</c:v>
                      </c:pt>
                      <c:pt idx="629">
                        <c:v>55.859542846679602</c:v>
                      </c:pt>
                      <c:pt idx="630">
                        <c:v>56.588108062744098</c:v>
                      </c:pt>
                      <c:pt idx="631">
                        <c:v>52.504226684570298</c:v>
                      </c:pt>
                      <c:pt idx="632">
                        <c:v>52.317474365234297</c:v>
                      </c:pt>
                      <c:pt idx="633">
                        <c:v>55.133628845214801</c:v>
                      </c:pt>
                      <c:pt idx="634">
                        <c:v>53.327617645263601</c:v>
                      </c:pt>
                      <c:pt idx="635">
                        <c:v>53.445629119872997</c:v>
                      </c:pt>
                      <c:pt idx="636">
                        <c:v>52.167636871337798</c:v>
                      </c:pt>
                      <c:pt idx="637">
                        <c:v>54.039852142333899</c:v>
                      </c:pt>
                      <c:pt idx="638">
                        <c:v>55.675045013427699</c:v>
                      </c:pt>
                      <c:pt idx="639">
                        <c:v>52.037303924560497</c:v>
                      </c:pt>
                      <c:pt idx="640">
                        <c:v>52.195095062255803</c:v>
                      </c:pt>
                      <c:pt idx="641">
                        <c:v>53.688362121582003</c:v>
                      </c:pt>
                      <c:pt idx="642">
                        <c:v>53.442371368408203</c:v>
                      </c:pt>
                      <c:pt idx="643">
                        <c:v>53.738677978515597</c:v>
                      </c:pt>
                      <c:pt idx="644">
                        <c:v>50.503494262695298</c:v>
                      </c:pt>
                      <c:pt idx="645">
                        <c:v>50.242996215820298</c:v>
                      </c:pt>
                      <c:pt idx="646">
                        <c:v>51.242275238037102</c:v>
                      </c:pt>
                      <c:pt idx="647">
                        <c:v>51.530673980712798</c:v>
                      </c:pt>
                      <c:pt idx="648">
                        <c:v>50.579574584960902</c:v>
                      </c:pt>
                      <c:pt idx="649">
                        <c:v>48.971012115478501</c:v>
                      </c:pt>
                      <c:pt idx="650">
                        <c:v>50.467197418212798</c:v>
                      </c:pt>
                      <c:pt idx="651">
                        <c:v>47.666759490966797</c:v>
                      </c:pt>
                      <c:pt idx="652">
                        <c:v>47.419166564941399</c:v>
                      </c:pt>
                      <c:pt idx="653">
                        <c:v>47.18745803833</c:v>
                      </c:pt>
                      <c:pt idx="654">
                        <c:v>46.385002136230398</c:v>
                      </c:pt>
                      <c:pt idx="655">
                        <c:v>46.1056098937988</c:v>
                      </c:pt>
                      <c:pt idx="656">
                        <c:v>45.462985992431598</c:v>
                      </c:pt>
                      <c:pt idx="657">
                        <c:v>45.185104370117102</c:v>
                      </c:pt>
                      <c:pt idx="658">
                        <c:v>43.939605712890597</c:v>
                      </c:pt>
                      <c:pt idx="659">
                        <c:v>42.870079040527301</c:v>
                      </c:pt>
                      <c:pt idx="660">
                        <c:v>42.315147399902301</c:v>
                      </c:pt>
                      <c:pt idx="661">
                        <c:v>42.114936828613203</c:v>
                      </c:pt>
                      <c:pt idx="662">
                        <c:v>42.477794647216797</c:v>
                      </c:pt>
                      <c:pt idx="663">
                        <c:v>43.080028533935497</c:v>
                      </c:pt>
                      <c:pt idx="664">
                        <c:v>42.5356636047363</c:v>
                      </c:pt>
                      <c:pt idx="665">
                        <c:v>41.539718627929602</c:v>
                      </c:pt>
                      <c:pt idx="666">
                        <c:v>40.524517059326101</c:v>
                      </c:pt>
                      <c:pt idx="667">
                        <c:v>43.840164184570298</c:v>
                      </c:pt>
                      <c:pt idx="668">
                        <c:v>41.126792907714801</c:v>
                      </c:pt>
                      <c:pt idx="669">
                        <c:v>41.9385375976562</c:v>
                      </c:pt>
                      <c:pt idx="670">
                        <c:v>39.508998870849602</c:v>
                      </c:pt>
                      <c:pt idx="671">
                        <c:v>42.405475616455</c:v>
                      </c:pt>
                      <c:pt idx="672">
                        <c:v>33.511989593505803</c:v>
                      </c:pt>
                      <c:pt idx="673">
                        <c:v>42.975704193115199</c:v>
                      </c:pt>
                      <c:pt idx="674">
                        <c:v>40.140918731689403</c:v>
                      </c:pt>
                      <c:pt idx="675">
                        <c:v>40.847637176513601</c:v>
                      </c:pt>
                      <c:pt idx="676">
                        <c:v>39.907142639160099</c:v>
                      </c:pt>
                      <c:pt idx="677">
                        <c:v>38.209213256835902</c:v>
                      </c:pt>
                      <c:pt idx="678">
                        <c:v>40.955406188964801</c:v>
                      </c:pt>
                      <c:pt idx="679">
                        <c:v>40.500205993652301</c:v>
                      </c:pt>
                      <c:pt idx="680">
                        <c:v>41.867031097412102</c:v>
                      </c:pt>
                      <c:pt idx="681">
                        <c:v>43.679058074951101</c:v>
                      </c:pt>
                      <c:pt idx="682">
                        <c:v>43.893779754638601</c:v>
                      </c:pt>
                      <c:pt idx="683">
                        <c:v>46.689746856689403</c:v>
                      </c:pt>
                      <c:pt idx="684">
                        <c:v>49.579326629638601</c:v>
                      </c:pt>
                      <c:pt idx="685">
                        <c:v>45.532283782958899</c:v>
                      </c:pt>
                      <c:pt idx="686">
                        <c:v>47.499637603759702</c:v>
                      </c:pt>
                      <c:pt idx="687">
                        <c:v>46.0004272460937</c:v>
                      </c:pt>
                      <c:pt idx="688">
                        <c:v>48.476375579833899</c:v>
                      </c:pt>
                      <c:pt idx="689">
                        <c:v>46.202266693115199</c:v>
                      </c:pt>
                      <c:pt idx="690">
                        <c:v>50.252182006835902</c:v>
                      </c:pt>
                      <c:pt idx="691">
                        <c:v>49.055141448974602</c:v>
                      </c:pt>
                      <c:pt idx="692">
                        <c:v>49.933628082275298</c:v>
                      </c:pt>
                      <c:pt idx="693">
                        <c:v>52.220932006835902</c:v>
                      </c:pt>
                      <c:pt idx="694">
                        <c:v>50.324031829833899</c:v>
                      </c:pt>
                      <c:pt idx="695">
                        <c:v>55.091060638427699</c:v>
                      </c:pt>
                      <c:pt idx="696">
                        <c:v>52.246116638183501</c:v>
                      </c:pt>
                      <c:pt idx="697">
                        <c:v>50.471328735351499</c:v>
                      </c:pt>
                      <c:pt idx="698">
                        <c:v>49.373069763183501</c:v>
                      </c:pt>
                      <c:pt idx="699">
                        <c:v>50.121593475341797</c:v>
                      </c:pt>
                      <c:pt idx="700">
                        <c:v>54.594615936279297</c:v>
                      </c:pt>
                      <c:pt idx="701">
                        <c:v>49.990001678466797</c:v>
                      </c:pt>
                      <c:pt idx="702">
                        <c:v>51.7842597961425</c:v>
                      </c:pt>
                      <c:pt idx="703">
                        <c:v>48.829063415527301</c:v>
                      </c:pt>
                      <c:pt idx="704">
                        <c:v>50.836746215820298</c:v>
                      </c:pt>
                      <c:pt idx="705">
                        <c:v>50.224987030029297</c:v>
                      </c:pt>
                      <c:pt idx="706">
                        <c:v>51.3150634765625</c:v>
                      </c:pt>
                      <c:pt idx="707">
                        <c:v>52.523483276367102</c:v>
                      </c:pt>
                      <c:pt idx="708">
                        <c:v>52.375682830810497</c:v>
                      </c:pt>
                      <c:pt idx="709">
                        <c:v>52.378608703613203</c:v>
                      </c:pt>
                      <c:pt idx="710">
                        <c:v>54.855789184570298</c:v>
                      </c:pt>
                      <c:pt idx="711">
                        <c:v>52.461940765380803</c:v>
                      </c:pt>
                      <c:pt idx="712">
                        <c:v>52.4008979797363</c:v>
                      </c:pt>
                      <c:pt idx="713">
                        <c:v>52.657230377197202</c:v>
                      </c:pt>
                      <c:pt idx="714">
                        <c:v>55.381492614746001</c:v>
                      </c:pt>
                      <c:pt idx="715">
                        <c:v>56.960670471191399</c:v>
                      </c:pt>
                      <c:pt idx="716">
                        <c:v>58.033973693847599</c:v>
                      </c:pt>
                      <c:pt idx="717">
                        <c:v>59.116794586181598</c:v>
                      </c:pt>
                      <c:pt idx="718">
                        <c:v>54.712184906005803</c:v>
                      </c:pt>
                      <c:pt idx="719">
                        <c:v>55.167751312255803</c:v>
                      </c:pt>
                      <c:pt idx="720">
                        <c:v>54.985015869140597</c:v>
                      </c:pt>
                      <c:pt idx="721">
                        <c:v>58.7007026672363</c:v>
                      </c:pt>
                      <c:pt idx="722">
                        <c:v>57.1874389648437</c:v>
                      </c:pt>
                      <c:pt idx="723">
                        <c:v>56.609951019287102</c:v>
                      </c:pt>
                      <c:pt idx="724">
                        <c:v>56.622360229492102</c:v>
                      </c:pt>
                      <c:pt idx="725">
                        <c:v>54.767166137695298</c:v>
                      </c:pt>
                      <c:pt idx="726">
                        <c:v>53.7234497070312</c:v>
                      </c:pt>
                      <c:pt idx="727">
                        <c:v>53.621089935302699</c:v>
                      </c:pt>
                      <c:pt idx="728">
                        <c:v>53.564609527587798</c:v>
                      </c:pt>
                      <c:pt idx="729">
                        <c:v>54.567684173583899</c:v>
                      </c:pt>
                      <c:pt idx="730">
                        <c:v>54.082752227783203</c:v>
                      </c:pt>
                      <c:pt idx="731">
                        <c:v>54.050807952880803</c:v>
                      </c:pt>
                      <c:pt idx="732">
                        <c:v>54.8215942382812</c:v>
                      </c:pt>
                      <c:pt idx="733">
                        <c:v>53.893108367919901</c:v>
                      </c:pt>
                      <c:pt idx="734">
                        <c:v>55.467491149902301</c:v>
                      </c:pt>
                      <c:pt idx="735">
                        <c:v>57.434455871582003</c:v>
                      </c:pt>
                      <c:pt idx="736">
                        <c:v>57.420547485351499</c:v>
                      </c:pt>
                      <c:pt idx="737">
                        <c:v>55.777099609375</c:v>
                      </c:pt>
                      <c:pt idx="738">
                        <c:v>58.164314270019503</c:v>
                      </c:pt>
                      <c:pt idx="739">
                        <c:v>57.266410827636697</c:v>
                      </c:pt>
                      <c:pt idx="740">
                        <c:v>60.141796112060497</c:v>
                      </c:pt>
                      <c:pt idx="741">
                        <c:v>59.1700630187988</c:v>
                      </c:pt>
                      <c:pt idx="742">
                        <c:v>54.728935241699197</c:v>
                      </c:pt>
                      <c:pt idx="743">
                        <c:v>59.067848205566399</c:v>
                      </c:pt>
                      <c:pt idx="744">
                        <c:v>56.238449096679602</c:v>
                      </c:pt>
                      <c:pt idx="745">
                        <c:v>57.462890625</c:v>
                      </c:pt>
                      <c:pt idx="746">
                        <c:v>54.338176727294901</c:v>
                      </c:pt>
                      <c:pt idx="747">
                        <c:v>54.089588165283203</c:v>
                      </c:pt>
                      <c:pt idx="748">
                        <c:v>53.384563446044901</c:v>
                      </c:pt>
                      <c:pt idx="749">
                        <c:v>54.122661590576101</c:v>
                      </c:pt>
                      <c:pt idx="750">
                        <c:v>52.299694061279297</c:v>
                      </c:pt>
                      <c:pt idx="751">
                        <c:v>54.514499664306598</c:v>
                      </c:pt>
                      <c:pt idx="752">
                        <c:v>45.619285583496001</c:v>
                      </c:pt>
                      <c:pt idx="753">
                        <c:v>54.022510528564403</c:v>
                      </c:pt>
                      <c:pt idx="754">
                        <c:v>46.706874847412102</c:v>
                      </c:pt>
                      <c:pt idx="755">
                        <c:v>45.660240173339801</c:v>
                      </c:pt>
                      <c:pt idx="756">
                        <c:v>46.930850982666001</c:v>
                      </c:pt>
                      <c:pt idx="757">
                        <c:v>44.496063232421797</c:v>
                      </c:pt>
                      <c:pt idx="758">
                        <c:v>44.512210845947202</c:v>
                      </c:pt>
                      <c:pt idx="759">
                        <c:v>45.050266265869098</c:v>
                      </c:pt>
                      <c:pt idx="760">
                        <c:v>44.4517402648925</c:v>
                      </c:pt>
                      <c:pt idx="761">
                        <c:v>45.090137481689403</c:v>
                      </c:pt>
                      <c:pt idx="762">
                        <c:v>46.778091430663999</c:v>
                      </c:pt>
                      <c:pt idx="763">
                        <c:v>45.932369232177699</c:v>
                      </c:pt>
                      <c:pt idx="764">
                        <c:v>44.569240570068303</c:v>
                      </c:pt>
                      <c:pt idx="765">
                        <c:v>40.796150207519503</c:v>
                      </c:pt>
                      <c:pt idx="766">
                        <c:v>40.858360290527301</c:v>
                      </c:pt>
                      <c:pt idx="767">
                        <c:v>41.073444366455</c:v>
                      </c:pt>
                      <c:pt idx="768">
                        <c:v>45.645366668701101</c:v>
                      </c:pt>
                      <c:pt idx="769">
                        <c:v>43.459068298339801</c:v>
                      </c:pt>
                      <c:pt idx="770">
                        <c:v>41.228866577148402</c:v>
                      </c:pt>
                      <c:pt idx="771">
                        <c:v>41.671890258788999</c:v>
                      </c:pt>
                      <c:pt idx="772">
                        <c:v>40.261558532714801</c:v>
                      </c:pt>
                      <c:pt idx="773">
                        <c:v>41.7243041992187</c:v>
                      </c:pt>
                      <c:pt idx="774">
                        <c:v>41.924118041992102</c:v>
                      </c:pt>
                      <c:pt idx="775">
                        <c:v>42.425411224365199</c:v>
                      </c:pt>
                      <c:pt idx="776">
                        <c:v>42.612667083740199</c:v>
                      </c:pt>
                      <c:pt idx="777">
                        <c:v>41.583099365234297</c:v>
                      </c:pt>
                      <c:pt idx="778">
                        <c:v>45.299537658691399</c:v>
                      </c:pt>
                      <c:pt idx="779">
                        <c:v>45.178619384765597</c:v>
                      </c:pt>
                      <c:pt idx="780">
                        <c:v>44.629253387451101</c:v>
                      </c:pt>
                      <c:pt idx="781">
                        <c:v>41.399696350097599</c:v>
                      </c:pt>
                      <c:pt idx="782">
                        <c:v>39.613227844238203</c:v>
                      </c:pt>
                      <c:pt idx="783">
                        <c:v>35.097484588622997</c:v>
                      </c:pt>
                      <c:pt idx="784">
                        <c:v>44.498638153076101</c:v>
                      </c:pt>
                      <c:pt idx="785">
                        <c:v>48.270198822021399</c:v>
                      </c:pt>
                      <c:pt idx="786">
                        <c:v>47.514232635497997</c:v>
                      </c:pt>
                      <c:pt idx="787">
                        <c:v>48.932292938232401</c:v>
                      </c:pt>
                      <c:pt idx="788">
                        <c:v>47.630104064941399</c:v>
                      </c:pt>
                      <c:pt idx="789">
                        <c:v>51.025302886962798</c:v>
                      </c:pt>
                      <c:pt idx="790">
                        <c:v>46.620677947997997</c:v>
                      </c:pt>
                      <c:pt idx="791">
                        <c:v>50.252605438232401</c:v>
                      </c:pt>
                      <c:pt idx="792">
                        <c:v>49.448776245117102</c:v>
                      </c:pt>
                      <c:pt idx="793">
                        <c:v>46.474327087402301</c:v>
                      </c:pt>
                      <c:pt idx="794">
                        <c:v>50.700649261474602</c:v>
                      </c:pt>
                      <c:pt idx="795">
                        <c:v>49.565742492675703</c:v>
                      </c:pt>
                      <c:pt idx="796">
                        <c:v>48.505317687988203</c:v>
                      </c:pt>
                      <c:pt idx="797">
                        <c:v>49.971492767333899</c:v>
                      </c:pt>
                      <c:pt idx="798">
                        <c:v>50.794189453125</c:v>
                      </c:pt>
                      <c:pt idx="799">
                        <c:v>49.177505493163999</c:v>
                      </c:pt>
                      <c:pt idx="800">
                        <c:v>50.065505981445298</c:v>
                      </c:pt>
                      <c:pt idx="801">
                        <c:v>49.151420593261697</c:v>
                      </c:pt>
                      <c:pt idx="802">
                        <c:v>52.531661987304602</c:v>
                      </c:pt>
                      <c:pt idx="803">
                        <c:v>50.210525512695298</c:v>
                      </c:pt>
                      <c:pt idx="804">
                        <c:v>47.872119903564403</c:v>
                      </c:pt>
                      <c:pt idx="805">
                        <c:v>51.335929870605398</c:v>
                      </c:pt>
                      <c:pt idx="806">
                        <c:v>51.712001800537102</c:v>
                      </c:pt>
                      <c:pt idx="807">
                        <c:v>49.903308868408203</c:v>
                      </c:pt>
                      <c:pt idx="808">
                        <c:v>50.718387603759702</c:v>
                      </c:pt>
                      <c:pt idx="809">
                        <c:v>53.999607086181598</c:v>
                      </c:pt>
                      <c:pt idx="810">
                        <c:v>54.017189025878899</c:v>
                      </c:pt>
                      <c:pt idx="811">
                        <c:v>49.247802734375</c:v>
                      </c:pt>
                      <c:pt idx="812">
                        <c:v>52.4349555969238</c:v>
                      </c:pt>
                      <c:pt idx="813">
                        <c:v>52.693027496337798</c:v>
                      </c:pt>
                      <c:pt idx="814">
                        <c:v>52.879459381103501</c:v>
                      </c:pt>
                      <c:pt idx="815">
                        <c:v>53.856819152832003</c:v>
                      </c:pt>
                      <c:pt idx="816">
                        <c:v>53.572917938232401</c:v>
                      </c:pt>
                      <c:pt idx="817">
                        <c:v>51.976795196533203</c:v>
                      </c:pt>
                      <c:pt idx="818">
                        <c:v>52.038871765136697</c:v>
                      </c:pt>
                      <c:pt idx="819">
                        <c:v>55.228343963622997</c:v>
                      </c:pt>
                      <c:pt idx="820">
                        <c:v>53.116519927978501</c:v>
                      </c:pt>
                      <c:pt idx="821">
                        <c:v>55.059616088867102</c:v>
                      </c:pt>
                      <c:pt idx="822">
                        <c:v>60.126377105712798</c:v>
                      </c:pt>
                      <c:pt idx="823">
                        <c:v>58.194873809814403</c:v>
                      </c:pt>
                      <c:pt idx="824">
                        <c:v>59.105674743652301</c:v>
                      </c:pt>
                      <c:pt idx="825">
                        <c:v>55.665267944335902</c:v>
                      </c:pt>
                      <c:pt idx="826">
                        <c:v>58.496627807617102</c:v>
                      </c:pt>
                      <c:pt idx="827">
                        <c:v>56.239112854003899</c:v>
                      </c:pt>
                      <c:pt idx="828">
                        <c:v>54.567832946777301</c:v>
                      </c:pt>
                      <c:pt idx="829">
                        <c:v>56.594429016113203</c:v>
                      </c:pt>
                      <c:pt idx="830">
                        <c:v>55.958641052246001</c:v>
                      </c:pt>
                      <c:pt idx="831">
                        <c:v>56.756069183349602</c:v>
                      </c:pt>
                      <c:pt idx="832">
                        <c:v>53.364418029785099</c:v>
                      </c:pt>
                      <c:pt idx="833">
                        <c:v>55.3445434570312</c:v>
                      </c:pt>
                      <c:pt idx="834">
                        <c:v>54.698387145996001</c:v>
                      </c:pt>
                      <c:pt idx="835">
                        <c:v>55.432456970214801</c:v>
                      </c:pt>
                      <c:pt idx="836">
                        <c:v>54.710159301757798</c:v>
                      </c:pt>
                      <c:pt idx="837">
                        <c:v>54.621318817138601</c:v>
                      </c:pt>
                      <c:pt idx="838">
                        <c:v>53.0861206054687</c:v>
                      </c:pt>
                      <c:pt idx="839">
                        <c:v>52.119091033935497</c:v>
                      </c:pt>
                      <c:pt idx="840">
                        <c:v>52.562164306640597</c:v>
                      </c:pt>
                      <c:pt idx="841">
                        <c:v>53.6728515625</c:v>
                      </c:pt>
                      <c:pt idx="842">
                        <c:v>52.572299957275298</c:v>
                      </c:pt>
                      <c:pt idx="843">
                        <c:v>52.683280944824197</c:v>
                      </c:pt>
                      <c:pt idx="844">
                        <c:v>52.279911041259702</c:v>
                      </c:pt>
                      <c:pt idx="845">
                        <c:v>52.085212707519503</c:v>
                      </c:pt>
                      <c:pt idx="846">
                        <c:v>51.268062591552699</c:v>
                      </c:pt>
                      <c:pt idx="847">
                        <c:v>50.345798492431598</c:v>
                      </c:pt>
                      <c:pt idx="848">
                        <c:v>50.456043243408203</c:v>
                      </c:pt>
                      <c:pt idx="849">
                        <c:v>50.568862915038999</c:v>
                      </c:pt>
                      <c:pt idx="850">
                        <c:v>48.692062377929602</c:v>
                      </c:pt>
                      <c:pt idx="851">
                        <c:v>48.979785919189403</c:v>
                      </c:pt>
                      <c:pt idx="852">
                        <c:v>49.205245971679602</c:v>
                      </c:pt>
                      <c:pt idx="853">
                        <c:v>49.556957244872997</c:v>
                      </c:pt>
                      <c:pt idx="854">
                        <c:v>49.073520660400298</c:v>
                      </c:pt>
                      <c:pt idx="855">
                        <c:v>49.481395721435497</c:v>
                      </c:pt>
                      <c:pt idx="856">
                        <c:v>49.765800476074197</c:v>
                      </c:pt>
                      <c:pt idx="857">
                        <c:v>46.721439361572202</c:v>
                      </c:pt>
                      <c:pt idx="858">
                        <c:v>44.842967987060497</c:v>
                      </c:pt>
                      <c:pt idx="859">
                        <c:v>44.439624786376903</c:v>
                      </c:pt>
                      <c:pt idx="860">
                        <c:v>45.403541564941399</c:v>
                      </c:pt>
                      <c:pt idx="861">
                        <c:v>44.698738098144503</c:v>
                      </c:pt>
                      <c:pt idx="862">
                        <c:v>44.627265930175703</c:v>
                      </c:pt>
                      <c:pt idx="863">
                        <c:v>44.710723876953097</c:v>
                      </c:pt>
                      <c:pt idx="864">
                        <c:v>44.712882995605398</c:v>
                      </c:pt>
                      <c:pt idx="865">
                        <c:v>45.2357368469238</c:v>
                      </c:pt>
                      <c:pt idx="866">
                        <c:v>45.466575622558501</c:v>
                      </c:pt>
                      <c:pt idx="867">
                        <c:v>46.015605926513601</c:v>
                      </c:pt>
                      <c:pt idx="868">
                        <c:v>44.948318481445298</c:v>
                      </c:pt>
                      <c:pt idx="869">
                        <c:v>46.628036499023402</c:v>
                      </c:pt>
                      <c:pt idx="870">
                        <c:v>44.866855621337798</c:v>
                      </c:pt>
                      <c:pt idx="871">
                        <c:v>45.958744049072202</c:v>
                      </c:pt>
                      <c:pt idx="872">
                        <c:v>46.335762023925703</c:v>
                      </c:pt>
                      <c:pt idx="873">
                        <c:v>47.891277313232401</c:v>
                      </c:pt>
                      <c:pt idx="874">
                        <c:v>48.101329803466797</c:v>
                      </c:pt>
                      <c:pt idx="875">
                        <c:v>46.540992736816399</c:v>
                      </c:pt>
                      <c:pt idx="876">
                        <c:v>47.9966430664062</c:v>
                      </c:pt>
                      <c:pt idx="877">
                        <c:v>45.836162567138601</c:v>
                      </c:pt>
                      <c:pt idx="878">
                        <c:v>46.468070983886697</c:v>
                      </c:pt>
                      <c:pt idx="879">
                        <c:v>44.933078765869098</c:v>
                      </c:pt>
                      <c:pt idx="880">
                        <c:v>43.838348388671797</c:v>
                      </c:pt>
                      <c:pt idx="881">
                        <c:v>47.061935424804602</c:v>
                      </c:pt>
                      <c:pt idx="882">
                        <c:v>48.083889007568303</c:v>
                      </c:pt>
                      <c:pt idx="883">
                        <c:v>47.544712066650298</c:v>
                      </c:pt>
                      <c:pt idx="884">
                        <c:v>45.077404022216797</c:v>
                      </c:pt>
                      <c:pt idx="885">
                        <c:v>44.709678649902301</c:v>
                      </c:pt>
                      <c:pt idx="886">
                        <c:v>43.347320556640597</c:v>
                      </c:pt>
                      <c:pt idx="887">
                        <c:v>43.179889678955</c:v>
                      </c:pt>
                      <c:pt idx="888">
                        <c:v>44.018013000488203</c:v>
                      </c:pt>
                      <c:pt idx="889">
                        <c:v>39.471775054931598</c:v>
                      </c:pt>
                      <c:pt idx="890">
                        <c:v>40.5540962219238</c:v>
                      </c:pt>
                      <c:pt idx="891">
                        <c:v>42.624767303466797</c:v>
                      </c:pt>
                      <c:pt idx="892">
                        <c:v>44.148635864257798</c:v>
                      </c:pt>
                      <c:pt idx="893">
                        <c:v>42.890068054199197</c:v>
                      </c:pt>
                      <c:pt idx="894">
                        <c:v>44.095752716064403</c:v>
                      </c:pt>
                      <c:pt idx="895">
                        <c:v>45.991706848144503</c:v>
                      </c:pt>
                      <c:pt idx="896">
                        <c:v>46.907894134521399</c:v>
                      </c:pt>
                      <c:pt idx="897">
                        <c:v>43.577140808105398</c:v>
                      </c:pt>
                      <c:pt idx="898">
                        <c:v>49.225570678710902</c:v>
                      </c:pt>
                      <c:pt idx="899">
                        <c:v>48.711002349853501</c:v>
                      </c:pt>
                      <c:pt idx="900">
                        <c:v>48.280891418457003</c:v>
                      </c:pt>
                      <c:pt idx="901">
                        <c:v>48.752250671386697</c:v>
                      </c:pt>
                      <c:pt idx="902">
                        <c:v>50.8685302734375</c:v>
                      </c:pt>
                      <c:pt idx="903">
                        <c:v>57.744590759277301</c:v>
                      </c:pt>
                      <c:pt idx="904">
                        <c:v>52.181983947753899</c:v>
                      </c:pt>
                      <c:pt idx="905">
                        <c:v>52.115203857421797</c:v>
                      </c:pt>
                      <c:pt idx="906">
                        <c:v>53.219131469726499</c:v>
                      </c:pt>
                      <c:pt idx="907">
                        <c:v>53.282535552978501</c:v>
                      </c:pt>
                      <c:pt idx="908">
                        <c:v>63.353752136230398</c:v>
                      </c:pt>
                      <c:pt idx="909">
                        <c:v>52.811328887939403</c:v>
                      </c:pt>
                      <c:pt idx="910">
                        <c:v>52.084602355957003</c:v>
                      </c:pt>
                      <c:pt idx="911">
                        <c:v>53.024616241455</c:v>
                      </c:pt>
                      <c:pt idx="912">
                        <c:v>56.001731872558501</c:v>
                      </c:pt>
                      <c:pt idx="913">
                        <c:v>53.385826110839801</c:v>
                      </c:pt>
                      <c:pt idx="914">
                        <c:v>52.714195251464801</c:v>
                      </c:pt>
                      <c:pt idx="915">
                        <c:v>51.117565155029297</c:v>
                      </c:pt>
                      <c:pt idx="916">
                        <c:v>50.794830322265597</c:v>
                      </c:pt>
                      <c:pt idx="917">
                        <c:v>51.795482635497997</c:v>
                      </c:pt>
                      <c:pt idx="918">
                        <c:v>53.365345001220703</c:v>
                      </c:pt>
                      <c:pt idx="919">
                        <c:v>50.829925537109297</c:v>
                      </c:pt>
                      <c:pt idx="920">
                        <c:v>53.893833160400298</c:v>
                      </c:pt>
                      <c:pt idx="921">
                        <c:v>52.159645080566399</c:v>
                      </c:pt>
                      <c:pt idx="922">
                        <c:v>52.567054748535099</c:v>
                      </c:pt>
                      <c:pt idx="923">
                        <c:v>53.430210113525298</c:v>
                      </c:pt>
                      <c:pt idx="924">
                        <c:v>54.825088500976499</c:v>
                      </c:pt>
                      <c:pt idx="925">
                        <c:v>51.752010345458899</c:v>
                      </c:pt>
                      <c:pt idx="926">
                        <c:v>54.047737121582003</c:v>
                      </c:pt>
                      <c:pt idx="927">
                        <c:v>56.348300933837798</c:v>
                      </c:pt>
                      <c:pt idx="928">
                        <c:v>55.4659004211425</c:v>
                      </c:pt>
                      <c:pt idx="929">
                        <c:v>54.268688201904297</c:v>
                      </c:pt>
                      <c:pt idx="930">
                        <c:v>55.616348266601499</c:v>
                      </c:pt>
                      <c:pt idx="931">
                        <c:v>57.289585113525298</c:v>
                      </c:pt>
                      <c:pt idx="932">
                        <c:v>57.323551177978501</c:v>
                      </c:pt>
                      <c:pt idx="933">
                        <c:v>58.190475463867102</c:v>
                      </c:pt>
                      <c:pt idx="934">
                        <c:v>57.312740325927699</c:v>
                      </c:pt>
                      <c:pt idx="935">
                        <c:v>58.1363105773925</c:v>
                      </c:pt>
                      <c:pt idx="936">
                        <c:v>60.037303924560497</c:v>
                      </c:pt>
                      <c:pt idx="937">
                        <c:v>59.132740020751903</c:v>
                      </c:pt>
                      <c:pt idx="938">
                        <c:v>60.277786254882798</c:v>
                      </c:pt>
                      <c:pt idx="939">
                        <c:v>57.703342437744098</c:v>
                      </c:pt>
                      <c:pt idx="940">
                        <c:v>57.831653594970703</c:v>
                      </c:pt>
                      <c:pt idx="941">
                        <c:v>59.715053558349602</c:v>
                      </c:pt>
                      <c:pt idx="942">
                        <c:v>58.003875732421797</c:v>
                      </c:pt>
                      <c:pt idx="943">
                        <c:v>61.273330688476499</c:v>
                      </c:pt>
                      <c:pt idx="944">
                        <c:v>57.355232238769503</c:v>
                      </c:pt>
                      <c:pt idx="945">
                        <c:v>58.1649169921875</c:v>
                      </c:pt>
                      <c:pt idx="946">
                        <c:v>58.743854522705</c:v>
                      </c:pt>
                      <c:pt idx="947">
                        <c:v>56.927745819091797</c:v>
                      </c:pt>
                      <c:pt idx="948">
                        <c:v>57.066558837890597</c:v>
                      </c:pt>
                      <c:pt idx="949">
                        <c:v>55.3850708007812</c:v>
                      </c:pt>
                      <c:pt idx="950">
                        <c:v>55.50244140625</c:v>
                      </c:pt>
                      <c:pt idx="951">
                        <c:v>53.0182495117187</c:v>
                      </c:pt>
                      <c:pt idx="952">
                        <c:v>55.170803070068303</c:v>
                      </c:pt>
                      <c:pt idx="953">
                        <c:v>53.838581085205</c:v>
                      </c:pt>
                      <c:pt idx="954">
                        <c:v>55.697525024413999</c:v>
                      </c:pt>
                      <c:pt idx="955">
                        <c:v>53.547157287597599</c:v>
                      </c:pt>
                      <c:pt idx="956">
                        <c:v>53.205493927001903</c:v>
                      </c:pt>
                      <c:pt idx="957">
                        <c:v>52.787967681884702</c:v>
                      </c:pt>
                      <c:pt idx="958">
                        <c:v>52.084865570068303</c:v>
                      </c:pt>
                      <c:pt idx="959">
                        <c:v>51.250980377197202</c:v>
                      </c:pt>
                      <c:pt idx="960">
                        <c:v>51.210201263427699</c:v>
                      </c:pt>
                      <c:pt idx="961">
                        <c:v>50.662311553955</c:v>
                      </c:pt>
                      <c:pt idx="962">
                        <c:v>48.906742095947202</c:v>
                      </c:pt>
                      <c:pt idx="963">
                        <c:v>51.944614410400298</c:v>
                      </c:pt>
                      <c:pt idx="964">
                        <c:v>49.842975616455</c:v>
                      </c:pt>
                      <c:pt idx="965">
                        <c:v>49.344203948974602</c:v>
                      </c:pt>
                      <c:pt idx="966">
                        <c:v>51.0730590820312</c:v>
                      </c:pt>
                      <c:pt idx="967">
                        <c:v>49.384311676025298</c:v>
                      </c:pt>
                      <c:pt idx="968">
                        <c:v>49.571689605712798</c:v>
                      </c:pt>
                      <c:pt idx="969">
                        <c:v>46.766147613525298</c:v>
                      </c:pt>
                      <c:pt idx="970">
                        <c:v>47.7724609375</c:v>
                      </c:pt>
                      <c:pt idx="971">
                        <c:v>48.613433837890597</c:v>
                      </c:pt>
                      <c:pt idx="972">
                        <c:v>46.4629096984863</c:v>
                      </c:pt>
                      <c:pt idx="973">
                        <c:v>47.501152038574197</c:v>
                      </c:pt>
                      <c:pt idx="974">
                        <c:v>45.921844482421797</c:v>
                      </c:pt>
                      <c:pt idx="975">
                        <c:v>45.9454956054687</c:v>
                      </c:pt>
                      <c:pt idx="976">
                        <c:v>45.007278442382798</c:v>
                      </c:pt>
                      <c:pt idx="977">
                        <c:v>44.301456451416001</c:v>
                      </c:pt>
                      <c:pt idx="978">
                        <c:v>44.202560424804602</c:v>
                      </c:pt>
                      <c:pt idx="979">
                        <c:v>44.0615844726562</c:v>
                      </c:pt>
                      <c:pt idx="980">
                        <c:v>43.365646362304602</c:v>
                      </c:pt>
                      <c:pt idx="981">
                        <c:v>43.327747344970703</c:v>
                      </c:pt>
                      <c:pt idx="982">
                        <c:v>43.635108947753899</c:v>
                      </c:pt>
                      <c:pt idx="983">
                        <c:v>44.778972625732401</c:v>
                      </c:pt>
                      <c:pt idx="984">
                        <c:v>44.113567352294901</c:v>
                      </c:pt>
                      <c:pt idx="985">
                        <c:v>43.448978424072202</c:v>
                      </c:pt>
                      <c:pt idx="986">
                        <c:v>46.160789489746001</c:v>
                      </c:pt>
                      <c:pt idx="987">
                        <c:v>46.056961059570298</c:v>
                      </c:pt>
                      <c:pt idx="988">
                        <c:v>46.910652160644503</c:v>
                      </c:pt>
                      <c:pt idx="989">
                        <c:v>47.097904205322202</c:v>
                      </c:pt>
                      <c:pt idx="990">
                        <c:v>48.072574615478501</c:v>
                      </c:pt>
                      <c:pt idx="991">
                        <c:v>49.835662841796797</c:v>
                      </c:pt>
                      <c:pt idx="992">
                        <c:v>48.069786071777301</c:v>
                      </c:pt>
                      <c:pt idx="993">
                        <c:v>48.606868743896399</c:v>
                      </c:pt>
                      <c:pt idx="994">
                        <c:v>49.421730041503899</c:v>
                      </c:pt>
                      <c:pt idx="995">
                        <c:v>50.291122436523402</c:v>
                      </c:pt>
                      <c:pt idx="996">
                        <c:v>51.277999877929602</c:v>
                      </c:pt>
                      <c:pt idx="997">
                        <c:v>50.117443084716797</c:v>
                      </c:pt>
                      <c:pt idx="998">
                        <c:v>50.5146675109863</c:v>
                      </c:pt>
                      <c:pt idx="999">
                        <c:v>52.2861518859863</c:v>
                      </c:pt>
                      <c:pt idx="1000">
                        <c:v>52.074836730957003</c:v>
                      </c:pt>
                      <c:pt idx="1001">
                        <c:v>52.927360534667898</c:v>
                      </c:pt>
                      <c:pt idx="1002">
                        <c:v>53.770114898681598</c:v>
                      </c:pt>
                      <c:pt idx="1003">
                        <c:v>51.838661193847599</c:v>
                      </c:pt>
                      <c:pt idx="1004">
                        <c:v>52.902458190917898</c:v>
                      </c:pt>
                      <c:pt idx="1005">
                        <c:v>51.002490997314403</c:v>
                      </c:pt>
                      <c:pt idx="1006">
                        <c:v>50.979503631591797</c:v>
                      </c:pt>
                      <c:pt idx="1007">
                        <c:v>52.047149658203097</c:v>
                      </c:pt>
                      <c:pt idx="1008">
                        <c:v>51.282196044921797</c:v>
                      </c:pt>
                      <c:pt idx="1009">
                        <c:v>50.975131988525298</c:v>
                      </c:pt>
                      <c:pt idx="1010">
                        <c:v>52.384819030761697</c:v>
                      </c:pt>
                      <c:pt idx="1011">
                        <c:v>52.443145751953097</c:v>
                      </c:pt>
                      <c:pt idx="1012">
                        <c:v>51.135784149169901</c:v>
                      </c:pt>
                      <c:pt idx="1013">
                        <c:v>50.368003845214801</c:v>
                      </c:pt>
                      <c:pt idx="1014">
                        <c:v>51.944358825683501</c:v>
                      </c:pt>
                      <c:pt idx="1015">
                        <c:v>54.875701904296797</c:v>
                      </c:pt>
                      <c:pt idx="1016">
                        <c:v>53.017932891845703</c:v>
                      </c:pt>
                      <c:pt idx="1017">
                        <c:v>54.367153167724602</c:v>
                      </c:pt>
                      <c:pt idx="1018">
                        <c:v>52.442909240722599</c:v>
                      </c:pt>
                      <c:pt idx="1019">
                        <c:v>53.996299743652301</c:v>
                      </c:pt>
                      <c:pt idx="1020">
                        <c:v>55.625789642333899</c:v>
                      </c:pt>
                      <c:pt idx="1021">
                        <c:v>57.137844085693303</c:v>
                      </c:pt>
                      <c:pt idx="1022">
                        <c:v>57.878791809082003</c:v>
                      </c:pt>
                      <c:pt idx="1023">
                        <c:v>60.415115356445298</c:v>
                      </c:pt>
                      <c:pt idx="1024">
                        <c:v>57.641902923583899</c:v>
                      </c:pt>
                      <c:pt idx="1025">
                        <c:v>55.9393310546875</c:v>
                      </c:pt>
                      <c:pt idx="1026">
                        <c:v>56.467178344726499</c:v>
                      </c:pt>
                      <c:pt idx="1027">
                        <c:v>57.241317749023402</c:v>
                      </c:pt>
                      <c:pt idx="1028">
                        <c:v>55.8983154296875</c:v>
                      </c:pt>
                      <c:pt idx="1029">
                        <c:v>56.618190765380803</c:v>
                      </c:pt>
                      <c:pt idx="1030">
                        <c:v>54.775089263916001</c:v>
                      </c:pt>
                      <c:pt idx="1031">
                        <c:v>54.267433166503899</c:v>
                      </c:pt>
                      <c:pt idx="1032">
                        <c:v>55.838169097900298</c:v>
                      </c:pt>
                      <c:pt idx="1033">
                        <c:v>57.505439758300703</c:v>
                      </c:pt>
                      <c:pt idx="1034">
                        <c:v>56.0458984375</c:v>
                      </c:pt>
                      <c:pt idx="1035">
                        <c:v>55.940452575683501</c:v>
                      </c:pt>
                      <c:pt idx="1036">
                        <c:v>55.352401733398402</c:v>
                      </c:pt>
                      <c:pt idx="1037">
                        <c:v>55.126251220703097</c:v>
                      </c:pt>
                      <c:pt idx="1038">
                        <c:v>53.948841094970703</c:v>
                      </c:pt>
                      <c:pt idx="1039">
                        <c:v>53.779319763183501</c:v>
                      </c:pt>
                      <c:pt idx="1040">
                        <c:v>54.9787788391113</c:v>
                      </c:pt>
                      <c:pt idx="1041">
                        <c:v>54.529029846191399</c:v>
                      </c:pt>
                      <c:pt idx="1042">
                        <c:v>55.755908966064403</c:v>
                      </c:pt>
                      <c:pt idx="1043">
                        <c:v>55.251167297363203</c:v>
                      </c:pt>
                      <c:pt idx="1044">
                        <c:v>56.253173828125</c:v>
                      </c:pt>
                      <c:pt idx="1045">
                        <c:v>54.949996948242102</c:v>
                      </c:pt>
                      <c:pt idx="1046">
                        <c:v>56.272079467773402</c:v>
                      </c:pt>
                      <c:pt idx="1047">
                        <c:v>56.5589790344238</c:v>
                      </c:pt>
                      <c:pt idx="1048">
                        <c:v>56.438385009765597</c:v>
                      </c:pt>
                      <c:pt idx="1049">
                        <c:v>57.153472900390597</c:v>
                      </c:pt>
                      <c:pt idx="1050">
                        <c:v>57.021244049072202</c:v>
                      </c:pt>
                      <c:pt idx="1051">
                        <c:v>58.712436676025298</c:v>
                      </c:pt>
                      <c:pt idx="1052">
                        <c:v>59.893627166747997</c:v>
                      </c:pt>
                      <c:pt idx="1053">
                        <c:v>59.146610260009702</c:v>
                      </c:pt>
                      <c:pt idx="1054">
                        <c:v>56.266582489013601</c:v>
                      </c:pt>
                      <c:pt idx="1055">
                        <c:v>60.689140319824197</c:v>
                      </c:pt>
                      <c:pt idx="1056">
                        <c:v>58.823764801025298</c:v>
                      </c:pt>
                      <c:pt idx="1057">
                        <c:v>56.906703948974602</c:v>
                      </c:pt>
                      <c:pt idx="1058">
                        <c:v>57.333797454833899</c:v>
                      </c:pt>
                      <c:pt idx="1059">
                        <c:v>57.804107666015597</c:v>
                      </c:pt>
                      <c:pt idx="1060">
                        <c:v>56.577869415283203</c:v>
                      </c:pt>
                      <c:pt idx="1061">
                        <c:v>58.276660919189403</c:v>
                      </c:pt>
                      <c:pt idx="1062">
                        <c:v>58.615047454833899</c:v>
                      </c:pt>
                      <c:pt idx="1063">
                        <c:v>57.804798126220703</c:v>
                      </c:pt>
                      <c:pt idx="1064">
                        <c:v>56.058647155761697</c:v>
                      </c:pt>
                      <c:pt idx="1065">
                        <c:v>55.055423736572202</c:v>
                      </c:pt>
                      <c:pt idx="1066">
                        <c:v>54.729804992675703</c:v>
                      </c:pt>
                      <c:pt idx="1067">
                        <c:v>53.605846405029297</c:v>
                      </c:pt>
                      <c:pt idx="1068">
                        <c:v>54.609222412109297</c:v>
                      </c:pt>
                      <c:pt idx="1069">
                        <c:v>53.0299263000488</c:v>
                      </c:pt>
                      <c:pt idx="1070">
                        <c:v>53.7589302062988</c:v>
                      </c:pt>
                      <c:pt idx="1071">
                        <c:v>51.64404296875</c:v>
                      </c:pt>
                      <c:pt idx="1072">
                        <c:v>51.190231323242102</c:v>
                      </c:pt>
                      <c:pt idx="1073">
                        <c:v>50.468860626220703</c:v>
                      </c:pt>
                      <c:pt idx="1074">
                        <c:v>51.662120819091797</c:v>
                      </c:pt>
                      <c:pt idx="1075">
                        <c:v>49.495452880859297</c:v>
                      </c:pt>
                      <c:pt idx="1076">
                        <c:v>50.249069213867102</c:v>
                      </c:pt>
                      <c:pt idx="1077">
                        <c:v>49.392105102538999</c:v>
                      </c:pt>
                      <c:pt idx="1078">
                        <c:v>48.161792755126903</c:v>
                      </c:pt>
                      <c:pt idx="1079">
                        <c:v>47.109241485595703</c:v>
                      </c:pt>
                      <c:pt idx="1080">
                        <c:v>46.911056518554602</c:v>
                      </c:pt>
                      <c:pt idx="1081">
                        <c:v>46.717605590820298</c:v>
                      </c:pt>
                      <c:pt idx="1082">
                        <c:v>46.541881561279297</c:v>
                      </c:pt>
                      <c:pt idx="1083">
                        <c:v>46.109828948974602</c:v>
                      </c:pt>
                      <c:pt idx="1084">
                        <c:v>46.184719085693303</c:v>
                      </c:pt>
                      <c:pt idx="1085">
                        <c:v>46.523323059082003</c:v>
                      </c:pt>
                      <c:pt idx="1086">
                        <c:v>46.128063201904297</c:v>
                      </c:pt>
                      <c:pt idx="1087">
                        <c:v>45.599864959716797</c:v>
                      </c:pt>
                      <c:pt idx="1088">
                        <c:v>45.083721160888601</c:v>
                      </c:pt>
                      <c:pt idx="1089">
                        <c:v>46.1028633117675</c:v>
                      </c:pt>
                      <c:pt idx="1090">
                        <c:v>46.812881469726499</c:v>
                      </c:pt>
                      <c:pt idx="1091">
                        <c:v>47.368869781494098</c:v>
                      </c:pt>
                      <c:pt idx="1092">
                        <c:v>47.337303161621001</c:v>
                      </c:pt>
                      <c:pt idx="1093">
                        <c:v>46.362064361572202</c:v>
                      </c:pt>
                      <c:pt idx="1094">
                        <c:v>45.721828460693303</c:v>
                      </c:pt>
                      <c:pt idx="1095">
                        <c:v>46.713088989257798</c:v>
                      </c:pt>
                      <c:pt idx="1096">
                        <c:v>45.934810638427699</c:v>
                      </c:pt>
                      <c:pt idx="1097">
                        <c:v>46.130931854247997</c:v>
                      </c:pt>
                      <c:pt idx="1098">
                        <c:v>46.214588165283203</c:v>
                      </c:pt>
                      <c:pt idx="1099">
                        <c:v>47.819007873535099</c:v>
                      </c:pt>
                      <c:pt idx="1100">
                        <c:v>47.455062866210902</c:v>
                      </c:pt>
                      <c:pt idx="1101">
                        <c:v>47.507419586181598</c:v>
                      </c:pt>
                      <c:pt idx="1102">
                        <c:v>47.314662933349602</c:v>
                      </c:pt>
                      <c:pt idx="1103">
                        <c:v>47.013973236083899</c:v>
                      </c:pt>
                      <c:pt idx="1104">
                        <c:v>48.734989166259702</c:v>
                      </c:pt>
                      <c:pt idx="1105">
                        <c:v>48.699462890625</c:v>
                      </c:pt>
                      <c:pt idx="1106">
                        <c:v>48.748298645019503</c:v>
                      </c:pt>
                      <c:pt idx="1107">
                        <c:v>49.568637847900298</c:v>
                      </c:pt>
                      <c:pt idx="1108">
                        <c:v>49.8221626281738</c:v>
                      </c:pt>
                      <c:pt idx="1109">
                        <c:v>52.069999694824197</c:v>
                      </c:pt>
                      <c:pt idx="1110">
                        <c:v>52.051174163818303</c:v>
                      </c:pt>
                      <c:pt idx="1111">
                        <c:v>53.949859619140597</c:v>
                      </c:pt>
                      <c:pt idx="1112">
                        <c:v>53.858352661132798</c:v>
                      </c:pt>
                      <c:pt idx="1113">
                        <c:v>57.213714599609297</c:v>
                      </c:pt>
                      <c:pt idx="1114">
                        <c:v>55.527687072753899</c:v>
                      </c:pt>
                      <c:pt idx="1115">
                        <c:v>54.656661987304602</c:v>
                      </c:pt>
                      <c:pt idx="1116">
                        <c:v>56.577869415283203</c:v>
                      </c:pt>
                      <c:pt idx="1117">
                        <c:v>56.294837951660099</c:v>
                      </c:pt>
                      <c:pt idx="1118">
                        <c:v>54.525951385497997</c:v>
                      </c:pt>
                      <c:pt idx="1119">
                        <c:v>55.8529052734375</c:v>
                      </c:pt>
                      <c:pt idx="1120">
                        <c:v>56.634990692138601</c:v>
                      </c:pt>
                      <c:pt idx="1121">
                        <c:v>57.269153594970703</c:v>
                      </c:pt>
                      <c:pt idx="1122">
                        <c:v>57.685256958007798</c:v>
                      </c:pt>
                      <c:pt idx="1123">
                        <c:v>57.229812622070298</c:v>
                      </c:pt>
                      <c:pt idx="1124">
                        <c:v>57.591239929199197</c:v>
                      </c:pt>
                      <c:pt idx="1125">
                        <c:v>58.744457244872997</c:v>
                      </c:pt>
                      <c:pt idx="1126">
                        <c:v>57.022129058837798</c:v>
                      </c:pt>
                      <c:pt idx="1127">
                        <c:v>57.817459106445298</c:v>
                      </c:pt>
                      <c:pt idx="1128">
                        <c:v>59.239681243896399</c:v>
                      </c:pt>
                      <c:pt idx="1129">
                        <c:v>58.699375152587798</c:v>
                      </c:pt>
                      <c:pt idx="1130">
                        <c:v>55.652580261230398</c:v>
                      </c:pt>
                      <c:pt idx="1131">
                        <c:v>56.556041717529297</c:v>
                      </c:pt>
                      <c:pt idx="1132">
                        <c:v>57.396236419677699</c:v>
                      </c:pt>
                      <c:pt idx="1133">
                        <c:v>56.226593017578097</c:v>
                      </c:pt>
                      <c:pt idx="1134">
                        <c:v>56.138015747070298</c:v>
                      </c:pt>
                      <c:pt idx="1135">
                        <c:v>56.7073554992675</c:v>
                      </c:pt>
                      <c:pt idx="1136">
                        <c:v>58.069091796875</c:v>
                      </c:pt>
                      <c:pt idx="1137">
                        <c:v>57.1666259765625</c:v>
                      </c:pt>
                      <c:pt idx="1138">
                        <c:v>57.478408813476499</c:v>
                      </c:pt>
                      <c:pt idx="1139">
                        <c:v>57.149692535400298</c:v>
                      </c:pt>
                      <c:pt idx="1140">
                        <c:v>57.665229797363203</c:v>
                      </c:pt>
                      <c:pt idx="1141">
                        <c:v>59.175628662109297</c:v>
                      </c:pt>
                      <c:pt idx="1142">
                        <c:v>58.122341156005803</c:v>
                      </c:pt>
                      <c:pt idx="1143">
                        <c:v>59.923591613769503</c:v>
                      </c:pt>
                      <c:pt idx="1144">
                        <c:v>60.201820373535099</c:v>
                      </c:pt>
                      <c:pt idx="1145">
                        <c:v>59.773757934570298</c:v>
                      </c:pt>
                      <c:pt idx="1146">
                        <c:v>62.271282196044901</c:v>
                      </c:pt>
                      <c:pt idx="1147">
                        <c:v>61.260597229003899</c:v>
                      </c:pt>
                      <c:pt idx="1148">
                        <c:v>62.468742370605398</c:v>
                      </c:pt>
                      <c:pt idx="1149">
                        <c:v>57.360725402832003</c:v>
                      </c:pt>
                      <c:pt idx="1150">
                        <c:v>57.602310180663999</c:v>
                      </c:pt>
                      <c:pt idx="1151">
                        <c:v>56.459812164306598</c:v>
                      </c:pt>
                      <c:pt idx="1152">
                        <c:v>55.029647827148402</c:v>
                      </c:pt>
                      <c:pt idx="1153">
                        <c:v>56.368282318115199</c:v>
                      </c:pt>
                      <c:pt idx="1154">
                        <c:v>55.726467132568303</c:v>
                      </c:pt>
                      <c:pt idx="1155">
                        <c:v>55.845806121826101</c:v>
                      </c:pt>
                      <c:pt idx="1156">
                        <c:v>55.256137847900298</c:v>
                      </c:pt>
                      <c:pt idx="1157">
                        <c:v>55.427097320556598</c:v>
                      </c:pt>
                      <c:pt idx="1158">
                        <c:v>54.896957397460902</c:v>
                      </c:pt>
                      <c:pt idx="1159">
                        <c:v>54.489223480224602</c:v>
                      </c:pt>
                      <c:pt idx="1160">
                        <c:v>56.525081634521399</c:v>
                      </c:pt>
                      <c:pt idx="1161">
                        <c:v>55.197944641113203</c:v>
                      </c:pt>
                      <c:pt idx="1162">
                        <c:v>54.827114105224602</c:v>
                      </c:pt>
                      <c:pt idx="1163">
                        <c:v>55.734905242919901</c:v>
                      </c:pt>
                      <c:pt idx="1164">
                        <c:v>55.249324798583899</c:v>
                      </c:pt>
                      <c:pt idx="1165">
                        <c:v>56.425300598144503</c:v>
                      </c:pt>
                      <c:pt idx="1166">
                        <c:v>55.240345001220703</c:v>
                      </c:pt>
                      <c:pt idx="1167">
                        <c:v>56.560585021972599</c:v>
                      </c:pt>
                      <c:pt idx="1168">
                        <c:v>53.776283264160099</c:v>
                      </c:pt>
                      <c:pt idx="1169">
                        <c:v>55.690528869628899</c:v>
                      </c:pt>
                      <c:pt idx="1170">
                        <c:v>56.327606201171797</c:v>
                      </c:pt>
                      <c:pt idx="1171">
                        <c:v>56.421470642089801</c:v>
                      </c:pt>
                      <c:pt idx="1172">
                        <c:v>57.4566841125488</c:v>
                      </c:pt>
                      <c:pt idx="1173">
                        <c:v>56.624866485595703</c:v>
                      </c:pt>
                      <c:pt idx="1174">
                        <c:v>57.187366485595703</c:v>
                      </c:pt>
                      <c:pt idx="1175">
                        <c:v>57.373138427734297</c:v>
                      </c:pt>
                      <c:pt idx="1176">
                        <c:v>57.275314331054602</c:v>
                      </c:pt>
                      <c:pt idx="1177">
                        <c:v>56.869823455810497</c:v>
                      </c:pt>
                      <c:pt idx="1178">
                        <c:v>58.486476898193303</c:v>
                      </c:pt>
                      <c:pt idx="1179">
                        <c:v>57.004680633544901</c:v>
                      </c:pt>
                      <c:pt idx="1180">
                        <c:v>55.436546325683501</c:v>
                      </c:pt>
                      <c:pt idx="1181">
                        <c:v>54.740566253662102</c:v>
                      </c:pt>
                      <c:pt idx="1182">
                        <c:v>55.410682678222599</c:v>
                      </c:pt>
                      <c:pt idx="1183">
                        <c:v>54.604488372802699</c:v>
                      </c:pt>
                      <c:pt idx="1184">
                        <c:v>53.816291809082003</c:v>
                      </c:pt>
                      <c:pt idx="1185">
                        <c:v>55.146881103515597</c:v>
                      </c:pt>
                      <c:pt idx="1186">
                        <c:v>53.228538513183501</c:v>
                      </c:pt>
                      <c:pt idx="1187">
                        <c:v>52.749279022216797</c:v>
                      </c:pt>
                      <c:pt idx="1188">
                        <c:v>51.835556030273402</c:v>
                      </c:pt>
                      <c:pt idx="1189">
                        <c:v>52.489986419677699</c:v>
                      </c:pt>
                      <c:pt idx="1190">
                        <c:v>50.863151550292898</c:v>
                      </c:pt>
                      <c:pt idx="1191">
                        <c:v>50.360088348388601</c:v>
                      </c:pt>
                      <c:pt idx="1192">
                        <c:v>49.953231811523402</c:v>
                      </c:pt>
                      <c:pt idx="1193">
                        <c:v>48.514183044433501</c:v>
                      </c:pt>
                      <c:pt idx="1194">
                        <c:v>52.38716506958</c:v>
                      </c:pt>
                      <c:pt idx="1195">
                        <c:v>48.362232208251903</c:v>
                      </c:pt>
                      <c:pt idx="1196">
                        <c:v>47.569393157958899</c:v>
                      </c:pt>
                      <c:pt idx="1197">
                        <c:v>48.783916473388601</c:v>
                      </c:pt>
                      <c:pt idx="1198">
                        <c:v>46.5735473632812</c:v>
                      </c:pt>
                      <c:pt idx="1199">
                        <c:v>46.115188598632798</c:v>
                      </c:pt>
                      <c:pt idx="1200">
                        <c:v>48.485523223876903</c:v>
                      </c:pt>
                      <c:pt idx="1201">
                        <c:v>49.459281921386697</c:v>
                      </c:pt>
                      <c:pt idx="1202">
                        <c:v>48.086166381835902</c:v>
                      </c:pt>
                      <c:pt idx="1203">
                        <c:v>49.359073638916001</c:v>
                      </c:pt>
                      <c:pt idx="1204">
                        <c:v>50.771575927734297</c:v>
                      </c:pt>
                      <c:pt idx="1205">
                        <c:v>50.266349792480398</c:v>
                      </c:pt>
                      <c:pt idx="1206">
                        <c:v>49.881221771240199</c:v>
                      </c:pt>
                      <c:pt idx="1207">
                        <c:v>50.279472351074197</c:v>
                      </c:pt>
                      <c:pt idx="1208">
                        <c:v>51.187950134277301</c:v>
                      </c:pt>
                      <c:pt idx="1209">
                        <c:v>57.994888305663999</c:v>
                      </c:pt>
                      <c:pt idx="1210">
                        <c:v>51.550853729247997</c:v>
                      </c:pt>
                      <c:pt idx="1211">
                        <c:v>55.810600280761697</c:v>
                      </c:pt>
                      <c:pt idx="1212">
                        <c:v>51.312770843505803</c:v>
                      </c:pt>
                      <c:pt idx="1213">
                        <c:v>52.328659057617102</c:v>
                      </c:pt>
                      <c:pt idx="1214">
                        <c:v>50.328052520751903</c:v>
                      </c:pt>
                      <c:pt idx="1215">
                        <c:v>51.639736175537102</c:v>
                      </c:pt>
                      <c:pt idx="1216">
                        <c:v>52.832435607910099</c:v>
                      </c:pt>
                      <c:pt idx="1217">
                        <c:v>52.625099182128899</c:v>
                      </c:pt>
                      <c:pt idx="1218">
                        <c:v>51.306003570556598</c:v>
                      </c:pt>
                      <c:pt idx="1219">
                        <c:v>51.314910888671797</c:v>
                      </c:pt>
                      <c:pt idx="1220">
                        <c:v>51.050102233886697</c:v>
                      </c:pt>
                      <c:pt idx="1221">
                        <c:v>51.313037872314403</c:v>
                      </c:pt>
                      <c:pt idx="1222">
                        <c:v>51.670928955078097</c:v>
                      </c:pt>
                      <c:pt idx="1223">
                        <c:v>52.840145111083899</c:v>
                      </c:pt>
                      <c:pt idx="1224">
                        <c:v>52.060268402099602</c:v>
                      </c:pt>
                      <c:pt idx="1225">
                        <c:v>52.516517639160099</c:v>
                      </c:pt>
                      <c:pt idx="1226">
                        <c:v>53.669925689697202</c:v>
                      </c:pt>
                      <c:pt idx="1227">
                        <c:v>55.438652038574197</c:v>
                      </c:pt>
                      <c:pt idx="1228">
                        <c:v>56.2553100585937</c:v>
                      </c:pt>
                      <c:pt idx="1229">
                        <c:v>55.996059417724602</c:v>
                      </c:pt>
                      <c:pt idx="1230">
                        <c:v>56.263519287109297</c:v>
                      </c:pt>
                      <c:pt idx="1231">
                        <c:v>56.258415222167898</c:v>
                      </c:pt>
                      <c:pt idx="1232">
                        <c:v>55.851432800292898</c:v>
                      </c:pt>
                      <c:pt idx="1233">
                        <c:v>56.862823486328097</c:v>
                      </c:pt>
                      <c:pt idx="1234">
                        <c:v>60.06591796875</c:v>
                      </c:pt>
                      <c:pt idx="1235">
                        <c:v>59.843906402587798</c:v>
                      </c:pt>
                      <c:pt idx="1236">
                        <c:v>60.475711822509702</c:v>
                      </c:pt>
                      <c:pt idx="1237">
                        <c:v>58.431926727294901</c:v>
                      </c:pt>
                      <c:pt idx="1238">
                        <c:v>60.221282958984297</c:v>
                      </c:pt>
                      <c:pt idx="1239">
                        <c:v>60.904853820800703</c:v>
                      </c:pt>
                      <c:pt idx="1240">
                        <c:v>61.698020935058501</c:v>
                      </c:pt>
                      <c:pt idx="1241">
                        <c:v>60.115158081054602</c:v>
                      </c:pt>
                      <c:pt idx="1242">
                        <c:v>61.341243743896399</c:v>
                      </c:pt>
                      <c:pt idx="1243">
                        <c:v>61.077968597412102</c:v>
                      </c:pt>
                      <c:pt idx="1244">
                        <c:v>60.861324310302699</c:v>
                      </c:pt>
                      <c:pt idx="1245">
                        <c:v>62.2203979492187</c:v>
                      </c:pt>
                      <c:pt idx="1246">
                        <c:v>60.033103942871001</c:v>
                      </c:pt>
                      <c:pt idx="1247">
                        <c:v>61.196094512939403</c:v>
                      </c:pt>
                      <c:pt idx="1248">
                        <c:v>61.0510444641113</c:v>
                      </c:pt>
                      <c:pt idx="1249">
                        <c:v>58.864967346191399</c:v>
                      </c:pt>
                      <c:pt idx="1250">
                        <c:v>60.040897369384702</c:v>
                      </c:pt>
                      <c:pt idx="1251">
                        <c:v>58.679313659667898</c:v>
                      </c:pt>
                      <c:pt idx="1252">
                        <c:v>58.4033813476562</c:v>
                      </c:pt>
                      <c:pt idx="1253">
                        <c:v>60.658763885497997</c:v>
                      </c:pt>
                      <c:pt idx="1254">
                        <c:v>57.951240539550703</c:v>
                      </c:pt>
                      <c:pt idx="1255">
                        <c:v>57.9959106445312</c:v>
                      </c:pt>
                      <c:pt idx="1256">
                        <c:v>57.700870513916001</c:v>
                      </c:pt>
                      <c:pt idx="1257">
                        <c:v>57.7871704101562</c:v>
                      </c:pt>
                      <c:pt idx="1258">
                        <c:v>59.364173889160099</c:v>
                      </c:pt>
                      <c:pt idx="1259">
                        <c:v>60.905227661132798</c:v>
                      </c:pt>
                      <c:pt idx="1260">
                        <c:v>59.372909545898402</c:v>
                      </c:pt>
                      <c:pt idx="1261">
                        <c:v>57.5886840820312</c:v>
                      </c:pt>
                      <c:pt idx="1262">
                        <c:v>57.810661315917898</c:v>
                      </c:pt>
                      <c:pt idx="1263">
                        <c:v>56.217964172363203</c:v>
                      </c:pt>
                      <c:pt idx="1264">
                        <c:v>58.150283813476499</c:v>
                      </c:pt>
                      <c:pt idx="1265">
                        <c:v>60.376838684082003</c:v>
                      </c:pt>
                      <c:pt idx="1266">
                        <c:v>57.220207214355398</c:v>
                      </c:pt>
                      <c:pt idx="1267">
                        <c:v>57.410259246826101</c:v>
                      </c:pt>
                      <c:pt idx="1268">
                        <c:v>56.868862152099602</c:v>
                      </c:pt>
                      <c:pt idx="1269">
                        <c:v>56.481784820556598</c:v>
                      </c:pt>
                      <c:pt idx="1270">
                        <c:v>58.729171752929602</c:v>
                      </c:pt>
                      <c:pt idx="1271">
                        <c:v>57.747776031494098</c:v>
                      </c:pt>
                      <c:pt idx="1272">
                        <c:v>58.142055511474602</c:v>
                      </c:pt>
                      <c:pt idx="1273">
                        <c:v>59.944084167480398</c:v>
                      </c:pt>
                      <c:pt idx="1274">
                        <c:v>57.999931335449197</c:v>
                      </c:pt>
                      <c:pt idx="1275">
                        <c:v>57.511760711669901</c:v>
                      </c:pt>
                      <c:pt idx="1276">
                        <c:v>57.721992492675703</c:v>
                      </c:pt>
                      <c:pt idx="1277">
                        <c:v>57.387325286865199</c:v>
                      </c:pt>
                      <c:pt idx="1278">
                        <c:v>57.049663543701101</c:v>
                      </c:pt>
                      <c:pt idx="1279">
                        <c:v>57.326877593994098</c:v>
                      </c:pt>
                      <c:pt idx="1280">
                        <c:v>56.7484130859375</c:v>
                      </c:pt>
                      <c:pt idx="1281">
                        <c:v>58.1137084960937</c:v>
                      </c:pt>
                      <c:pt idx="1282">
                        <c:v>56.124015808105398</c:v>
                      </c:pt>
                      <c:pt idx="1283">
                        <c:v>53.596927642822202</c:v>
                      </c:pt>
                      <c:pt idx="1284">
                        <c:v>55.949684143066399</c:v>
                      </c:pt>
                      <c:pt idx="1285">
                        <c:v>54.132244110107401</c:v>
                      </c:pt>
                      <c:pt idx="1286">
                        <c:v>54.451000213622997</c:v>
                      </c:pt>
                      <c:pt idx="1287">
                        <c:v>56.858135223388601</c:v>
                      </c:pt>
                      <c:pt idx="1288">
                        <c:v>54.441959381103501</c:v>
                      </c:pt>
                      <c:pt idx="1289">
                        <c:v>56.766979217529297</c:v>
                      </c:pt>
                      <c:pt idx="1290">
                        <c:v>54.919719696044901</c:v>
                      </c:pt>
                      <c:pt idx="1291">
                        <c:v>53.617076873779297</c:v>
                      </c:pt>
                      <c:pt idx="1292">
                        <c:v>52.398597717285099</c:v>
                      </c:pt>
                      <c:pt idx="1293">
                        <c:v>53.502407073974602</c:v>
                      </c:pt>
                      <c:pt idx="1294">
                        <c:v>53.767833709716797</c:v>
                      </c:pt>
                      <c:pt idx="1295">
                        <c:v>54.656040191650298</c:v>
                      </c:pt>
                      <c:pt idx="1296">
                        <c:v>55.508720397949197</c:v>
                      </c:pt>
                      <c:pt idx="1297">
                        <c:v>53.062145233154297</c:v>
                      </c:pt>
                      <c:pt idx="1298">
                        <c:v>54.366207122802699</c:v>
                      </c:pt>
                      <c:pt idx="1299">
                        <c:v>54.303474426269503</c:v>
                      </c:pt>
                      <c:pt idx="1300">
                        <c:v>52.906051635742102</c:v>
                      </c:pt>
                      <c:pt idx="1301">
                        <c:v>51.326316833496001</c:v>
                      </c:pt>
                      <c:pt idx="1302">
                        <c:v>51.795833587646399</c:v>
                      </c:pt>
                      <c:pt idx="1303">
                        <c:v>50.006370544433501</c:v>
                      </c:pt>
                      <c:pt idx="1304">
                        <c:v>49.892189025878899</c:v>
                      </c:pt>
                      <c:pt idx="1305">
                        <c:v>51.241977691650298</c:v>
                      </c:pt>
                      <c:pt idx="1306">
                        <c:v>50.225811004638601</c:v>
                      </c:pt>
                      <c:pt idx="1307">
                        <c:v>51.418331146240199</c:v>
                      </c:pt>
                      <c:pt idx="1308">
                        <c:v>49.838054656982401</c:v>
                      </c:pt>
                      <c:pt idx="1309">
                        <c:v>48.312877655029297</c:v>
                      </c:pt>
                      <c:pt idx="1310">
                        <c:v>48.619243621826101</c:v>
                      </c:pt>
                      <c:pt idx="1311">
                        <c:v>48.8723945617675</c:v>
                      </c:pt>
                      <c:pt idx="1312">
                        <c:v>48.481849670410099</c:v>
                      </c:pt>
                      <c:pt idx="1313">
                        <c:v>47.181495666503899</c:v>
                      </c:pt>
                      <c:pt idx="1314">
                        <c:v>46.212886810302699</c:v>
                      </c:pt>
                      <c:pt idx="1315">
                        <c:v>45.197902679443303</c:v>
                      </c:pt>
                      <c:pt idx="1316">
                        <c:v>45.539974212646399</c:v>
                      </c:pt>
                      <c:pt idx="1317">
                        <c:v>45.562427520751903</c:v>
                      </c:pt>
                      <c:pt idx="1318">
                        <c:v>47.146236419677699</c:v>
                      </c:pt>
                      <c:pt idx="1319">
                        <c:v>47.797744750976499</c:v>
                      </c:pt>
                      <c:pt idx="1320">
                        <c:v>48.826045989990199</c:v>
                      </c:pt>
                      <c:pt idx="1321">
                        <c:v>47.663486480712798</c:v>
                      </c:pt>
                      <c:pt idx="1322">
                        <c:v>52.552337646484297</c:v>
                      </c:pt>
                      <c:pt idx="1323">
                        <c:v>50.832313537597599</c:v>
                      </c:pt>
                      <c:pt idx="1324">
                        <c:v>50.838371276855398</c:v>
                      </c:pt>
                      <c:pt idx="1325">
                        <c:v>54.247066497802699</c:v>
                      </c:pt>
                      <c:pt idx="1326">
                        <c:v>54.863189697265597</c:v>
                      </c:pt>
                      <c:pt idx="1327">
                        <c:v>56.388381958007798</c:v>
                      </c:pt>
                      <c:pt idx="1328">
                        <c:v>52.052356719970703</c:v>
                      </c:pt>
                      <c:pt idx="1329">
                        <c:v>55.986701965332003</c:v>
                      </c:pt>
                      <c:pt idx="1330">
                        <c:v>54.107444763183501</c:v>
                      </c:pt>
                      <c:pt idx="1331">
                        <c:v>59.244209289550703</c:v>
                      </c:pt>
                      <c:pt idx="1332">
                        <c:v>55.765037536621001</c:v>
                      </c:pt>
                      <c:pt idx="1333">
                        <c:v>58.940292358398402</c:v>
                      </c:pt>
                      <c:pt idx="1334">
                        <c:v>61.309719085693303</c:v>
                      </c:pt>
                      <c:pt idx="1335">
                        <c:v>58.947093963622997</c:v>
                      </c:pt>
                      <c:pt idx="1336">
                        <c:v>57.896804809570298</c:v>
                      </c:pt>
                      <c:pt idx="1337">
                        <c:v>58.716300964355398</c:v>
                      </c:pt>
                      <c:pt idx="1338">
                        <c:v>58.576023101806598</c:v>
                      </c:pt>
                      <c:pt idx="1339">
                        <c:v>58.118778228759702</c:v>
                      </c:pt>
                      <c:pt idx="1340">
                        <c:v>55.6607055664062</c:v>
                      </c:pt>
                      <c:pt idx="1341">
                        <c:v>54.632068634033203</c:v>
                      </c:pt>
                      <c:pt idx="1342">
                        <c:v>54.812660217285099</c:v>
                      </c:pt>
                      <c:pt idx="1343">
                        <c:v>55.056526184082003</c:v>
                      </c:pt>
                      <c:pt idx="1344">
                        <c:v>54.950950622558501</c:v>
                      </c:pt>
                      <c:pt idx="1345">
                        <c:v>56.180267333984297</c:v>
                      </c:pt>
                      <c:pt idx="1346">
                        <c:v>56.648281097412102</c:v>
                      </c:pt>
                      <c:pt idx="1347">
                        <c:v>56.116420745849602</c:v>
                      </c:pt>
                      <c:pt idx="1348">
                        <c:v>57.980079650878899</c:v>
                      </c:pt>
                      <c:pt idx="1349">
                        <c:v>59.551345825195298</c:v>
                      </c:pt>
                      <c:pt idx="1350">
                        <c:v>58.559780120849602</c:v>
                      </c:pt>
                      <c:pt idx="1351">
                        <c:v>58.922901153564403</c:v>
                      </c:pt>
                      <c:pt idx="1352">
                        <c:v>58.878143310546797</c:v>
                      </c:pt>
                      <c:pt idx="1353">
                        <c:v>61.369194030761697</c:v>
                      </c:pt>
                      <c:pt idx="1354">
                        <c:v>59.2545166015625</c:v>
                      </c:pt>
                      <c:pt idx="1355">
                        <c:v>59.555866241455</c:v>
                      </c:pt>
                      <c:pt idx="1356">
                        <c:v>62.625022888183501</c:v>
                      </c:pt>
                      <c:pt idx="1357">
                        <c:v>61.181968688964801</c:v>
                      </c:pt>
                      <c:pt idx="1358">
                        <c:v>61.056545257568303</c:v>
                      </c:pt>
                      <c:pt idx="1359">
                        <c:v>62.301132202148402</c:v>
                      </c:pt>
                      <c:pt idx="1360">
                        <c:v>62.936939239501903</c:v>
                      </c:pt>
                      <c:pt idx="1361">
                        <c:v>61.260986328125</c:v>
                      </c:pt>
                      <c:pt idx="1362">
                        <c:v>61.147758483886697</c:v>
                      </c:pt>
                      <c:pt idx="1363">
                        <c:v>60.883544921875</c:v>
                      </c:pt>
                      <c:pt idx="1364">
                        <c:v>60.657436370849602</c:v>
                      </c:pt>
                      <c:pt idx="1365">
                        <c:v>61.173690795898402</c:v>
                      </c:pt>
                      <c:pt idx="1366">
                        <c:v>60.282390594482401</c:v>
                      </c:pt>
                      <c:pt idx="1367">
                        <c:v>59.689796447753899</c:v>
                      </c:pt>
                      <c:pt idx="1368">
                        <c:v>61.023323059082003</c:v>
                      </c:pt>
                      <c:pt idx="1369">
                        <c:v>60.305377960205</c:v>
                      </c:pt>
                      <c:pt idx="1370">
                        <c:v>59.457366943359297</c:v>
                      </c:pt>
                      <c:pt idx="1371">
                        <c:v>60.611038208007798</c:v>
                      </c:pt>
                      <c:pt idx="1372">
                        <c:v>58.971412658691399</c:v>
                      </c:pt>
                      <c:pt idx="1373">
                        <c:v>59.368011474609297</c:v>
                      </c:pt>
                      <c:pt idx="1374">
                        <c:v>60.002796173095703</c:v>
                      </c:pt>
                      <c:pt idx="1375">
                        <c:v>59.068641662597599</c:v>
                      </c:pt>
                      <c:pt idx="1376">
                        <c:v>57.853885650634702</c:v>
                      </c:pt>
                      <c:pt idx="1377">
                        <c:v>58.050735473632798</c:v>
                      </c:pt>
                      <c:pt idx="1378">
                        <c:v>58.5892524719238</c:v>
                      </c:pt>
                      <c:pt idx="1379">
                        <c:v>57.982067108154297</c:v>
                      </c:pt>
                      <c:pt idx="1380">
                        <c:v>58.7479858398437</c:v>
                      </c:pt>
                      <c:pt idx="1381">
                        <c:v>60.508335113525298</c:v>
                      </c:pt>
                      <c:pt idx="1382">
                        <c:v>56.806400299072202</c:v>
                      </c:pt>
                      <c:pt idx="1383">
                        <c:v>57.585597991943303</c:v>
                      </c:pt>
                      <c:pt idx="1384">
                        <c:v>58.33540725708</c:v>
                      </c:pt>
                      <c:pt idx="1385">
                        <c:v>57.695079803466797</c:v>
                      </c:pt>
                      <c:pt idx="1386">
                        <c:v>58.830085754394503</c:v>
                      </c:pt>
                      <c:pt idx="1387">
                        <c:v>60.581890106201101</c:v>
                      </c:pt>
                      <c:pt idx="1388">
                        <c:v>58.374492645263601</c:v>
                      </c:pt>
                      <c:pt idx="1389">
                        <c:v>59.090736389160099</c:v>
                      </c:pt>
                      <c:pt idx="1390">
                        <c:v>56.9231147766113</c:v>
                      </c:pt>
                      <c:pt idx="1391">
                        <c:v>56.9395751953125</c:v>
                      </c:pt>
                      <c:pt idx="1392">
                        <c:v>55.415317535400298</c:v>
                      </c:pt>
                      <c:pt idx="1393">
                        <c:v>53.811424255371001</c:v>
                      </c:pt>
                      <c:pt idx="1394">
                        <c:v>54.937255859375</c:v>
                      </c:pt>
                      <c:pt idx="1395">
                        <c:v>52.949417114257798</c:v>
                      </c:pt>
                      <c:pt idx="1396">
                        <c:v>53.476909637451101</c:v>
                      </c:pt>
                      <c:pt idx="1397">
                        <c:v>54.399604797363203</c:v>
                      </c:pt>
                      <c:pt idx="1398">
                        <c:v>54.072780609130803</c:v>
                      </c:pt>
                      <c:pt idx="1399">
                        <c:v>53.412647247314403</c:v>
                      </c:pt>
                      <c:pt idx="1400">
                        <c:v>53.226772308349602</c:v>
                      </c:pt>
                      <c:pt idx="1401">
                        <c:v>52.7409057617187</c:v>
                      </c:pt>
                      <c:pt idx="1402">
                        <c:v>53.190143585205</c:v>
                      </c:pt>
                      <c:pt idx="1403">
                        <c:v>51.617740631103501</c:v>
                      </c:pt>
                      <c:pt idx="1404">
                        <c:v>51.927623748779297</c:v>
                      </c:pt>
                      <c:pt idx="1405">
                        <c:v>53.277462005615199</c:v>
                      </c:pt>
                      <c:pt idx="1406">
                        <c:v>52.321811676025298</c:v>
                      </c:pt>
                      <c:pt idx="1407">
                        <c:v>50.4453735351562</c:v>
                      </c:pt>
                      <c:pt idx="1408">
                        <c:v>51.768566131591797</c:v>
                      </c:pt>
                      <c:pt idx="1409">
                        <c:v>50.128341674804602</c:v>
                      </c:pt>
                      <c:pt idx="1410">
                        <c:v>51.505874633788999</c:v>
                      </c:pt>
                      <c:pt idx="1411">
                        <c:v>51.940162658691399</c:v>
                      </c:pt>
                      <c:pt idx="1412">
                        <c:v>50.948970794677699</c:v>
                      </c:pt>
                      <c:pt idx="1413">
                        <c:v>51.712108612060497</c:v>
                      </c:pt>
                      <c:pt idx="1414">
                        <c:v>51.604053497314403</c:v>
                      </c:pt>
                      <c:pt idx="1415">
                        <c:v>52.615581512451101</c:v>
                      </c:pt>
                      <c:pt idx="1416">
                        <c:v>50.170154571533203</c:v>
                      </c:pt>
                      <c:pt idx="1417">
                        <c:v>50.818828582763601</c:v>
                      </c:pt>
                      <c:pt idx="1418">
                        <c:v>52.164329528808501</c:v>
                      </c:pt>
                      <c:pt idx="1419">
                        <c:v>53.298690795898402</c:v>
                      </c:pt>
                      <c:pt idx="1420">
                        <c:v>50.888923645019503</c:v>
                      </c:pt>
                      <c:pt idx="1421">
                        <c:v>51.657211303710902</c:v>
                      </c:pt>
                      <c:pt idx="1422">
                        <c:v>50.355396270751903</c:v>
                      </c:pt>
                      <c:pt idx="1423">
                        <c:v>51.550926208496001</c:v>
                      </c:pt>
                      <c:pt idx="1424">
                        <c:v>50.559429168701101</c:v>
                      </c:pt>
                      <c:pt idx="1425">
                        <c:v>51.276645660400298</c:v>
                      </c:pt>
                      <c:pt idx="1426">
                        <c:v>50.3268432617187</c:v>
                      </c:pt>
                      <c:pt idx="1427">
                        <c:v>49.193450927734297</c:v>
                      </c:pt>
                      <c:pt idx="1428">
                        <c:v>49.763027191162102</c:v>
                      </c:pt>
                      <c:pt idx="1429">
                        <c:v>50.0239448547363</c:v>
                      </c:pt>
                      <c:pt idx="1430">
                        <c:v>49.852710723876903</c:v>
                      </c:pt>
                      <c:pt idx="1431">
                        <c:v>48.969093322753899</c:v>
                      </c:pt>
                      <c:pt idx="1432">
                        <c:v>50.368301391601499</c:v>
                      </c:pt>
                      <c:pt idx="1433">
                        <c:v>51.605552673339801</c:v>
                      </c:pt>
                      <c:pt idx="1434">
                        <c:v>50.385063171386697</c:v>
                      </c:pt>
                      <c:pt idx="1435">
                        <c:v>51.052658081054602</c:v>
                      </c:pt>
                      <c:pt idx="1436">
                        <c:v>53.373218536376903</c:v>
                      </c:pt>
                      <c:pt idx="1437">
                        <c:v>53.043655395507798</c:v>
                      </c:pt>
                      <c:pt idx="1438">
                        <c:v>56.318363189697202</c:v>
                      </c:pt>
                      <c:pt idx="1439">
                        <c:v>54.280460357666001</c:v>
                      </c:pt>
                      <c:pt idx="1440">
                        <c:v>55.602035522460902</c:v>
                      </c:pt>
                      <c:pt idx="1441">
                        <c:v>58.838611602783203</c:v>
                      </c:pt>
                      <c:pt idx="1442">
                        <c:v>58.396907806396399</c:v>
                      </c:pt>
                      <c:pt idx="1443">
                        <c:v>59.858787536621001</c:v>
                      </c:pt>
                      <c:pt idx="1444">
                        <c:v>58.511653900146399</c:v>
                      </c:pt>
                      <c:pt idx="1445">
                        <c:v>59.482620239257798</c:v>
                      </c:pt>
                      <c:pt idx="1446">
                        <c:v>57.3350219726562</c:v>
                      </c:pt>
                      <c:pt idx="1447">
                        <c:v>59.3088989257812</c:v>
                      </c:pt>
                      <c:pt idx="1448">
                        <c:v>61.140182495117102</c:v>
                      </c:pt>
                      <c:pt idx="1449">
                        <c:v>58.4268798828125</c:v>
                      </c:pt>
                      <c:pt idx="1450">
                        <c:v>59.694366455078097</c:v>
                      </c:pt>
                      <c:pt idx="1451">
                        <c:v>56.052501678466797</c:v>
                      </c:pt>
                      <c:pt idx="1452">
                        <c:v>56.169136047363203</c:v>
                      </c:pt>
                      <c:pt idx="1453">
                        <c:v>57.995536804199197</c:v>
                      </c:pt>
                      <c:pt idx="1454">
                        <c:v>57.341941833496001</c:v>
                      </c:pt>
                      <c:pt idx="1455">
                        <c:v>57.998394012451101</c:v>
                      </c:pt>
                      <c:pt idx="1456">
                        <c:v>57.646408081054602</c:v>
                      </c:pt>
                      <c:pt idx="1457">
                        <c:v>57.585727691650298</c:v>
                      </c:pt>
                      <c:pt idx="1458">
                        <c:v>57.894859313964801</c:v>
                      </c:pt>
                      <c:pt idx="1459">
                        <c:v>58.586952209472599</c:v>
                      </c:pt>
                      <c:pt idx="1460">
                        <c:v>58.631984710693303</c:v>
                      </c:pt>
                      <c:pt idx="1461">
                        <c:v>58.680252075195298</c:v>
                      </c:pt>
                      <c:pt idx="1462">
                        <c:v>57.998565673828097</c:v>
                      </c:pt>
                      <c:pt idx="1463">
                        <c:v>58.772617340087798</c:v>
                      </c:pt>
                      <c:pt idx="1464">
                        <c:v>59.240180969238203</c:v>
                      </c:pt>
                      <c:pt idx="1465">
                        <c:v>58.788257598876903</c:v>
                      </c:pt>
                      <c:pt idx="1466">
                        <c:v>58.970970153808501</c:v>
                      </c:pt>
                      <c:pt idx="1467">
                        <c:v>58.083976745605398</c:v>
                      </c:pt>
                      <c:pt idx="1468">
                        <c:v>60.186595916747997</c:v>
                      </c:pt>
                      <c:pt idx="1469">
                        <c:v>59.575645446777301</c:v>
                      </c:pt>
                      <c:pt idx="1470">
                        <c:v>60.515659332275298</c:v>
                      </c:pt>
                      <c:pt idx="1471">
                        <c:v>61.557842254638601</c:v>
                      </c:pt>
                      <c:pt idx="1472">
                        <c:v>61.271343231201101</c:v>
                      </c:pt>
                      <c:pt idx="1473">
                        <c:v>62.462451934814403</c:v>
                      </c:pt>
                      <c:pt idx="1474">
                        <c:v>61.4022407531738</c:v>
                      </c:pt>
                      <c:pt idx="1475">
                        <c:v>62.067543029785099</c:v>
                      </c:pt>
                      <c:pt idx="1476">
                        <c:v>60.2923164367675</c:v>
                      </c:pt>
                      <c:pt idx="1477">
                        <c:v>64.445930480957003</c:v>
                      </c:pt>
                      <c:pt idx="1478">
                        <c:v>61.894783020019503</c:v>
                      </c:pt>
                      <c:pt idx="1479">
                        <c:v>59.823570251464801</c:v>
                      </c:pt>
                      <c:pt idx="1480">
                        <c:v>59.917598724365199</c:v>
                      </c:pt>
                      <c:pt idx="1481">
                        <c:v>62.977073669433501</c:v>
                      </c:pt>
                      <c:pt idx="1482">
                        <c:v>62.635673522949197</c:v>
                      </c:pt>
                      <c:pt idx="1483">
                        <c:v>62.134292602538999</c:v>
                      </c:pt>
                      <c:pt idx="1484">
                        <c:v>60.658138275146399</c:v>
                      </c:pt>
                      <c:pt idx="1485">
                        <c:v>59.686016082763601</c:v>
                      </c:pt>
                      <c:pt idx="1486">
                        <c:v>60.777793884277301</c:v>
                      </c:pt>
                      <c:pt idx="1487">
                        <c:v>60.179718017578097</c:v>
                      </c:pt>
                      <c:pt idx="1488">
                        <c:v>59.447467803955</c:v>
                      </c:pt>
                      <c:pt idx="1489">
                        <c:v>58.865814208984297</c:v>
                      </c:pt>
                      <c:pt idx="1490">
                        <c:v>58.235206604003899</c:v>
                      </c:pt>
                      <c:pt idx="1491">
                        <c:v>58.578121185302699</c:v>
                      </c:pt>
                      <c:pt idx="1492">
                        <c:v>56.530063629150298</c:v>
                      </c:pt>
                      <c:pt idx="1493">
                        <c:v>57.085289001464801</c:v>
                      </c:pt>
                      <c:pt idx="1494">
                        <c:v>56.597972869872997</c:v>
                      </c:pt>
                      <c:pt idx="1495">
                        <c:v>57.176872253417898</c:v>
                      </c:pt>
                      <c:pt idx="1496">
                        <c:v>56.224029541015597</c:v>
                      </c:pt>
                      <c:pt idx="1497">
                        <c:v>56.097148895263601</c:v>
                      </c:pt>
                      <c:pt idx="1498">
                        <c:v>55.906120300292898</c:v>
                      </c:pt>
                      <c:pt idx="1499">
                        <c:v>54.9732246398925</c:v>
                      </c:pt>
                      <c:pt idx="1500">
                        <c:v>53.828487396240199</c:v>
                      </c:pt>
                      <c:pt idx="1501">
                        <c:v>56.484657287597599</c:v>
                      </c:pt>
                      <c:pt idx="1502">
                        <c:v>56.715190887451101</c:v>
                      </c:pt>
                      <c:pt idx="1503">
                        <c:v>56.549453735351499</c:v>
                      </c:pt>
                      <c:pt idx="1504">
                        <c:v>56.041900634765597</c:v>
                      </c:pt>
                      <c:pt idx="1505">
                        <c:v>55.117992401122997</c:v>
                      </c:pt>
                      <c:pt idx="1506">
                        <c:v>55.979770660400298</c:v>
                      </c:pt>
                      <c:pt idx="1507">
                        <c:v>55.846424102783203</c:v>
                      </c:pt>
                      <c:pt idx="1508">
                        <c:v>53.483242034912102</c:v>
                      </c:pt>
                      <c:pt idx="1509">
                        <c:v>54.776519775390597</c:v>
                      </c:pt>
                      <c:pt idx="1510">
                        <c:v>56.015026092529297</c:v>
                      </c:pt>
                      <c:pt idx="1511">
                        <c:v>54.653427124023402</c:v>
                      </c:pt>
                      <c:pt idx="1512">
                        <c:v>53.166702270507798</c:v>
                      </c:pt>
                      <c:pt idx="1513">
                        <c:v>52.726844787597599</c:v>
                      </c:pt>
                      <c:pt idx="1514">
                        <c:v>52.464504241943303</c:v>
                      </c:pt>
                      <c:pt idx="1515">
                        <c:v>50.804347991943303</c:v>
                      </c:pt>
                      <c:pt idx="1516">
                        <c:v>50.149307250976499</c:v>
                      </c:pt>
                      <c:pt idx="1517">
                        <c:v>49.427486419677699</c:v>
                      </c:pt>
                      <c:pt idx="1518">
                        <c:v>48.654640197753899</c:v>
                      </c:pt>
                      <c:pt idx="1519">
                        <c:v>48.499458312988203</c:v>
                      </c:pt>
                      <c:pt idx="1520">
                        <c:v>49.066780090332003</c:v>
                      </c:pt>
                      <c:pt idx="1521">
                        <c:v>48.547187805175703</c:v>
                      </c:pt>
                      <c:pt idx="1522">
                        <c:v>48.2070922851562</c:v>
                      </c:pt>
                      <c:pt idx="1523">
                        <c:v>48.718994140625</c:v>
                      </c:pt>
                      <c:pt idx="1524">
                        <c:v>50.264331817626903</c:v>
                      </c:pt>
                      <c:pt idx="1525">
                        <c:v>50.302520751953097</c:v>
                      </c:pt>
                      <c:pt idx="1526">
                        <c:v>50.321277618408203</c:v>
                      </c:pt>
                      <c:pt idx="1527">
                        <c:v>50.516536712646399</c:v>
                      </c:pt>
                      <c:pt idx="1528">
                        <c:v>50.161605834960902</c:v>
                      </c:pt>
                      <c:pt idx="1529">
                        <c:v>49.301219940185497</c:v>
                      </c:pt>
                      <c:pt idx="1530">
                        <c:v>52.058494567871001</c:v>
                      </c:pt>
                      <c:pt idx="1531">
                        <c:v>50.579780578613203</c:v>
                      </c:pt>
                      <c:pt idx="1532">
                        <c:v>52.758968353271399</c:v>
                      </c:pt>
                      <c:pt idx="1533">
                        <c:v>51.700401306152301</c:v>
                      </c:pt>
                      <c:pt idx="1534">
                        <c:v>51.558422088622997</c:v>
                      </c:pt>
                      <c:pt idx="1535">
                        <c:v>52.639621734619098</c:v>
                      </c:pt>
                      <c:pt idx="1536">
                        <c:v>51.677524566650298</c:v>
                      </c:pt>
                      <c:pt idx="1537">
                        <c:v>50.9613647460937</c:v>
                      </c:pt>
                      <c:pt idx="1538">
                        <c:v>56.415538787841797</c:v>
                      </c:pt>
                      <c:pt idx="1539">
                        <c:v>52.444698333740199</c:v>
                      </c:pt>
                      <c:pt idx="1540">
                        <c:v>52.51220703125</c:v>
                      </c:pt>
                      <c:pt idx="1541">
                        <c:v>52.436325073242102</c:v>
                      </c:pt>
                      <c:pt idx="1542">
                        <c:v>53.680088043212798</c:v>
                      </c:pt>
                      <c:pt idx="1543">
                        <c:v>51.533599853515597</c:v>
                      </c:pt>
                      <c:pt idx="1544">
                        <c:v>51.799400329589801</c:v>
                      </c:pt>
                      <c:pt idx="1545">
                        <c:v>53.332996368408203</c:v>
                      </c:pt>
                      <c:pt idx="1546">
                        <c:v>54.184310913085902</c:v>
                      </c:pt>
                      <c:pt idx="1547">
                        <c:v>54.067298889160099</c:v>
                      </c:pt>
                      <c:pt idx="1548">
                        <c:v>54.426982879638601</c:v>
                      </c:pt>
                      <c:pt idx="1549">
                        <c:v>54.129642486572202</c:v>
                      </c:pt>
                      <c:pt idx="1550">
                        <c:v>54.423145294189403</c:v>
                      </c:pt>
                      <c:pt idx="1551">
                        <c:v>55.085483551025298</c:v>
                      </c:pt>
                      <c:pt idx="1552">
                        <c:v>54.257396697997997</c:v>
                      </c:pt>
                      <c:pt idx="1553">
                        <c:v>56.023460388183501</c:v>
                      </c:pt>
                      <c:pt idx="1554">
                        <c:v>56.382499694824197</c:v>
                      </c:pt>
                      <c:pt idx="1555">
                        <c:v>56.044719696044901</c:v>
                      </c:pt>
                      <c:pt idx="1556">
                        <c:v>57.273960113525298</c:v>
                      </c:pt>
                      <c:pt idx="1557">
                        <c:v>57.158607482910099</c:v>
                      </c:pt>
                      <c:pt idx="1558">
                        <c:v>56.094280242919901</c:v>
                      </c:pt>
                      <c:pt idx="1559">
                        <c:v>58.848804473876903</c:v>
                      </c:pt>
                      <c:pt idx="1560">
                        <c:v>60.1484565734863</c:v>
                      </c:pt>
                      <c:pt idx="1561">
                        <c:v>59.644775390625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AF-42EB-8040-FD67C6E140E2}"/>
                  </c:ext>
                </c:extLst>
              </c15:ser>
            </c15:filteredLineSeries>
          </c:ext>
        </c:extLst>
      </c:lineChart>
      <c:catAx>
        <c:axId val="7447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92127"/>
        <c:crosses val="autoZero"/>
        <c:auto val="1"/>
        <c:lblAlgn val="ctr"/>
        <c:lblOffset val="100"/>
        <c:noMultiLvlLbl val="0"/>
      </c:catAx>
      <c:valAx>
        <c:axId val="7446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4762</xdr:rowOff>
    </xdr:from>
    <xdr:to>
      <xdr:col>14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57297-045F-84D1-AD1E-0F3DE4AE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17</xdr:row>
      <xdr:rowOff>23812</xdr:rowOff>
    </xdr:from>
    <xdr:to>
      <xdr:col>15</xdr:col>
      <xdr:colOff>19050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7D9DB-2E79-7744-50EA-45CFDBE26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598715</xdr:colOff>
      <xdr:row>2</xdr:row>
      <xdr:rowOff>0</xdr:rowOff>
    </xdr:from>
    <xdr:to>
      <xdr:col>33</xdr:col>
      <xdr:colOff>0</xdr:colOff>
      <xdr:row>31</xdr:row>
      <xdr:rowOff>176892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436A8-33D1-A13F-CED1-E6579F132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34</xdr:row>
      <xdr:rowOff>27214</xdr:rowOff>
    </xdr:from>
    <xdr:to>
      <xdr:col>32</xdr:col>
      <xdr:colOff>598714</xdr:colOff>
      <xdr:row>64</xdr:row>
      <xdr:rowOff>18371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3FEBF-EAE5-48BF-8599-076404FE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32</xdr:col>
      <xdr:colOff>598713</xdr:colOff>
      <xdr:row>94</xdr:row>
      <xdr:rowOff>181657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CB858F-2190-4987-A35B-E4420A5DE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2"/>
  <sheetViews>
    <sheetView tabSelected="1" topLeftCell="A58" zoomScale="70" zoomScaleNormal="70" workbookViewId="0">
      <selection activeCell="AI23" sqref="AI23"/>
    </sheetView>
  </sheetViews>
  <sheetFormatPr defaultRowHeight="15" x14ac:dyDescent="0.25"/>
  <sheetData>
    <row r="1" spans="1:6" x14ac:dyDescent="0.25">
      <c r="A1">
        <v>3.3333333333333301E-3</v>
      </c>
      <c r="B1">
        <v>4.3736041183471599</v>
      </c>
      <c r="C1">
        <v>5.0213013305664003</v>
      </c>
      <c r="D1">
        <v>34.623966217041001</v>
      </c>
      <c r="E1">
        <v>19.227472305297798</v>
      </c>
      <c r="F1">
        <v>29.342100143432599</v>
      </c>
    </row>
    <row r="2" spans="1:6" x14ac:dyDescent="0.25">
      <c r="A2">
        <v>4.0000000000000001E-3</v>
      </c>
      <c r="B2">
        <v>4.4302446899414001</v>
      </c>
      <c r="C2">
        <v>4.9234574356079097</v>
      </c>
      <c r="D2">
        <v>15.4847002029418</v>
      </c>
      <c r="E2">
        <v>15.660712242126399</v>
      </c>
      <c r="F2">
        <v>29.548887252807599</v>
      </c>
    </row>
    <row r="3" spans="1:6" x14ac:dyDescent="0.25">
      <c r="A3">
        <v>4.6666666666666601E-3</v>
      </c>
      <c r="B3">
        <v>4.47275397491455</v>
      </c>
      <c r="C3">
        <v>4.9077946548461897</v>
      </c>
      <c r="D3">
        <v>9.2291021347045898</v>
      </c>
      <c r="E3">
        <v>14.7557277679443</v>
      </c>
      <c r="F3">
        <v>27.454360961913999</v>
      </c>
    </row>
    <row r="4" spans="1:6" x14ac:dyDescent="0.25">
      <c r="A4">
        <v>5.3333333333333297E-3</v>
      </c>
      <c r="B4">
        <v>4.4196937713622999</v>
      </c>
      <c r="C4">
        <v>4.9915347900390596</v>
      </c>
      <c r="D4">
        <v>20.537233352661101</v>
      </c>
      <c r="E4">
        <v>15.0565137863159</v>
      </c>
      <c r="F4">
        <v>25.2029628753662</v>
      </c>
    </row>
    <row r="5" spans="1:6" x14ac:dyDescent="0.25">
      <c r="A5">
        <v>6.0000000000000001E-3</v>
      </c>
      <c r="B5">
        <v>4.4488165588378896</v>
      </c>
      <c r="C5">
        <v>4.9288229827880796</v>
      </c>
      <c r="D5">
        <v>5.7910804748535103</v>
      </c>
      <c r="E5">
        <v>12.479804039001399</v>
      </c>
      <c r="F5">
        <v>26.774009704589801</v>
      </c>
    </row>
    <row r="6" spans="1:6" x14ac:dyDescent="0.25">
      <c r="A6">
        <v>6.6666666666666602E-3</v>
      </c>
      <c r="B6">
        <v>4.3967588958740196</v>
      </c>
      <c r="C6">
        <v>4.9508735580444299</v>
      </c>
      <c r="D6">
        <v>0.47911641001701299</v>
      </c>
      <c r="E6">
        <v>13.133764266967701</v>
      </c>
      <c r="F6">
        <v>22.2140789031982</v>
      </c>
    </row>
    <row r="7" spans="1:6" x14ac:dyDescent="0.25">
      <c r="A7">
        <v>7.3333333333333297E-3</v>
      </c>
      <c r="B7">
        <v>4.4173477325439396</v>
      </c>
      <c r="C7">
        <v>4.9749404754638604</v>
      </c>
      <c r="D7">
        <v>2.4401376247406001</v>
      </c>
      <c r="E7">
        <v>11.226812362670801</v>
      </c>
      <c r="F7">
        <v>26.800874710083001</v>
      </c>
    </row>
    <row r="8" spans="1:6" x14ac:dyDescent="0.25">
      <c r="A8">
        <v>8.0000000000000002E-3</v>
      </c>
      <c r="B8">
        <v>4.4567330322265599</v>
      </c>
      <c r="C8">
        <v>4.9520716018676696</v>
      </c>
      <c r="D8">
        <v>13.8611640930175</v>
      </c>
      <c r="E8">
        <v>12.7315349578857</v>
      </c>
      <c r="F8">
        <v>24.354833602905199</v>
      </c>
    </row>
    <row r="9" spans="1:6" x14ac:dyDescent="0.25">
      <c r="A9">
        <v>8.6666666666666593E-3</v>
      </c>
      <c r="B9">
        <v>4.4217401428222596</v>
      </c>
      <c r="C9">
        <v>4.9879650573730396</v>
      </c>
      <c r="D9">
        <v>17.565181732177699</v>
      </c>
      <c r="E9">
        <v>13.068321228027299</v>
      </c>
      <c r="F9">
        <v>21.486900329589801</v>
      </c>
    </row>
    <row r="10" spans="1:6" x14ac:dyDescent="0.25">
      <c r="A10">
        <v>9.3333333333333306E-3</v>
      </c>
      <c r="B10">
        <v>4.4470085449218697</v>
      </c>
      <c r="C10">
        <v>5.0104957885742101</v>
      </c>
      <c r="D10">
        <v>7.3033051490783603</v>
      </c>
      <c r="E10">
        <v>12.368333816528301</v>
      </c>
      <c r="F10">
        <v>23.292310714721602</v>
      </c>
    </row>
    <row r="11" spans="1:6" x14ac:dyDescent="0.25">
      <c r="A11">
        <v>0.01</v>
      </c>
      <c r="B11">
        <v>4.4538142471313398</v>
      </c>
      <c r="C11">
        <v>5.0409395523071199</v>
      </c>
      <c r="D11">
        <v>12.4745779037475</v>
      </c>
      <c r="E11">
        <v>11.9768257141113</v>
      </c>
      <c r="F11">
        <v>21.275363922119102</v>
      </c>
    </row>
    <row r="12" spans="1:6" x14ac:dyDescent="0.25">
      <c r="A12">
        <v>1.06666666666666E-2</v>
      </c>
      <c r="B12">
        <v>4.4161040191650303</v>
      </c>
      <c r="C12">
        <v>4.9205627365112301</v>
      </c>
      <c r="D12">
        <v>12.5701427459716</v>
      </c>
      <c r="E12">
        <v>12.996603012084901</v>
      </c>
      <c r="F12">
        <v>23.9495944976806</v>
      </c>
    </row>
    <row r="13" spans="1:6" x14ac:dyDescent="0.25">
      <c r="A13">
        <v>1.1333333333333299E-2</v>
      </c>
      <c r="B13">
        <v>4.4615652465820297</v>
      </c>
      <c r="C13">
        <v>5.0060161056518497</v>
      </c>
      <c r="D13">
        <v>3.5670371055603001</v>
      </c>
      <c r="E13">
        <v>11.55002784729</v>
      </c>
      <c r="F13">
        <v>21.143415451049801</v>
      </c>
    </row>
    <row r="14" spans="1:6" x14ac:dyDescent="0.25">
      <c r="A14">
        <v>1.2E-2</v>
      </c>
      <c r="B14">
        <v>4.3866165008544904</v>
      </c>
      <c r="C14">
        <v>5.0274235534667904</v>
      </c>
      <c r="D14">
        <v>178.952377319335</v>
      </c>
      <c r="E14">
        <v>13.2892389297485</v>
      </c>
      <c r="F14">
        <v>19.7215461730957</v>
      </c>
    </row>
    <row r="15" spans="1:6" x14ac:dyDescent="0.25">
      <c r="A15">
        <v>1.26666666666666E-2</v>
      </c>
      <c r="B15">
        <v>4.4161944198608403</v>
      </c>
      <c r="C15">
        <v>4.9878399353027296</v>
      </c>
      <c r="D15">
        <v>0.45992180705070401</v>
      </c>
      <c r="E15">
        <v>11.5049495697021</v>
      </c>
      <c r="F15">
        <v>28.491945266723601</v>
      </c>
    </row>
    <row r="16" spans="1:6" x14ac:dyDescent="0.25">
      <c r="A16">
        <v>1.3333333333333299E-2</v>
      </c>
      <c r="B16">
        <v>4.4119540328979401</v>
      </c>
      <c r="C16">
        <v>4.9445104751586904</v>
      </c>
      <c r="D16">
        <v>6.51849269866943</v>
      </c>
      <c r="E16">
        <v>9.9738311767578107</v>
      </c>
      <c r="F16">
        <v>25.047050476074201</v>
      </c>
    </row>
    <row r="17" spans="1:6" x14ac:dyDescent="0.25">
      <c r="A17">
        <v>1.4E-2</v>
      </c>
      <c r="B17">
        <v>4.4071909484863196</v>
      </c>
      <c r="C17">
        <v>5.0210423278808598</v>
      </c>
      <c r="D17">
        <v>10.4546451568603</v>
      </c>
      <c r="E17">
        <v>13.549740791320801</v>
      </c>
      <c r="F17">
        <v>22.46333694458</v>
      </c>
    </row>
    <row r="18" spans="1:6" x14ac:dyDescent="0.25">
      <c r="A18">
        <v>1.46666666666666E-2</v>
      </c>
      <c r="B18">
        <v>4.4576348495483398</v>
      </c>
      <c r="C18">
        <v>4.9969510116577096</v>
      </c>
      <c r="D18">
        <v>0.332201987504959</v>
      </c>
      <c r="E18">
        <v>12.171117782592701</v>
      </c>
      <c r="F18">
        <v>24.7822360992431</v>
      </c>
    </row>
    <row r="19" spans="1:6" x14ac:dyDescent="0.25">
      <c r="A19">
        <v>1.53333333333333E-2</v>
      </c>
      <c r="B19">
        <v>4.4057482910156196</v>
      </c>
      <c r="C19">
        <v>4.9333721084594702</v>
      </c>
      <c r="D19">
        <v>179.37579345703099</v>
      </c>
      <c r="E19">
        <v>10.2389459609985</v>
      </c>
      <c r="F19">
        <v>28.680391311645501</v>
      </c>
    </row>
    <row r="20" spans="1:6" x14ac:dyDescent="0.25">
      <c r="A20">
        <v>1.6E-2</v>
      </c>
      <c r="B20">
        <v>4.4368483200073197</v>
      </c>
      <c r="C20">
        <v>5.0631496582031197</v>
      </c>
      <c r="D20">
        <v>7.3186006546020499</v>
      </c>
      <c r="E20">
        <v>10.194064140319799</v>
      </c>
      <c r="F20">
        <v>19.871431350708001</v>
      </c>
    </row>
    <row r="21" spans="1:6" x14ac:dyDescent="0.25">
      <c r="A21">
        <v>1.6666666666666601E-2</v>
      </c>
      <c r="B21">
        <v>4.4386228637695302</v>
      </c>
      <c r="C21">
        <v>5.1484219131469704</v>
      </c>
      <c r="D21">
        <v>27.9824905395507</v>
      </c>
      <c r="E21">
        <v>10.7637367248535</v>
      </c>
      <c r="F21">
        <v>14.8664426803588</v>
      </c>
    </row>
    <row r="22" spans="1:6" x14ac:dyDescent="0.25">
      <c r="A22">
        <v>1.7333333333333301E-2</v>
      </c>
      <c r="B22">
        <v>4.4342041778564401</v>
      </c>
      <c r="C22">
        <v>5.00273477935791</v>
      </c>
      <c r="D22">
        <v>1.96770203113555</v>
      </c>
      <c r="E22">
        <v>10.334020614624</v>
      </c>
      <c r="F22">
        <v>20.987352371215799</v>
      </c>
    </row>
    <row r="23" spans="1:6" x14ac:dyDescent="0.25">
      <c r="A23">
        <v>1.7999999999999999E-2</v>
      </c>
      <c r="B23">
        <v>4.4204773483276298</v>
      </c>
      <c r="C23">
        <v>5.0205133743286101</v>
      </c>
      <c r="D23">
        <v>5.3293943405151296</v>
      </c>
      <c r="E23">
        <v>11.2439661026</v>
      </c>
      <c r="F23">
        <v>18.764003753662099</v>
      </c>
    </row>
    <row r="24" spans="1:6" x14ac:dyDescent="0.25">
      <c r="A24">
        <v>1.8666666666666599E-2</v>
      </c>
      <c r="B24">
        <v>4.4168682022094696</v>
      </c>
      <c r="C24">
        <v>4.9720119934082003</v>
      </c>
      <c r="D24">
        <v>11.868622779846101</v>
      </c>
      <c r="E24">
        <v>12.0909013748168</v>
      </c>
      <c r="F24">
        <v>23.2332668304443</v>
      </c>
    </row>
    <row r="25" spans="1:6" x14ac:dyDescent="0.25">
      <c r="A25">
        <v>1.93333333333333E-2</v>
      </c>
      <c r="B25">
        <v>4.39724374389648</v>
      </c>
      <c r="C25">
        <v>4.9524009857177704</v>
      </c>
      <c r="D25">
        <v>3.25872349739074</v>
      </c>
      <c r="E25">
        <v>10.5857238769531</v>
      </c>
      <c r="F25">
        <v>22.3508911132812</v>
      </c>
    </row>
    <row r="26" spans="1:6" x14ac:dyDescent="0.25">
      <c r="A26">
        <v>0.02</v>
      </c>
      <c r="B26">
        <v>4.4694757766723603</v>
      </c>
      <c r="C26">
        <v>4.9774563674926702</v>
      </c>
      <c r="D26">
        <v>6.8586535453796298</v>
      </c>
      <c r="E26">
        <v>9.1847667694091797</v>
      </c>
      <c r="F26">
        <v>26.142469406127901</v>
      </c>
    </row>
    <row r="27" spans="1:6" x14ac:dyDescent="0.25">
      <c r="A27">
        <v>2.0666666666666601E-2</v>
      </c>
      <c r="B27">
        <v>4.4180674972534097</v>
      </c>
      <c r="C27">
        <v>5.0323098831176702</v>
      </c>
      <c r="D27">
        <v>3.1012549400329501</v>
      </c>
      <c r="E27">
        <v>10.6369504928588</v>
      </c>
      <c r="F27">
        <v>20.408594131469702</v>
      </c>
    </row>
    <row r="28" spans="1:6" x14ac:dyDescent="0.25">
      <c r="A28">
        <v>2.1333333333333301E-2</v>
      </c>
      <c r="B28">
        <v>4.4015729675292903</v>
      </c>
      <c r="C28">
        <v>5.0907343826293898</v>
      </c>
      <c r="D28">
        <v>19.142518997192301</v>
      </c>
      <c r="E28">
        <v>13.0193471908569</v>
      </c>
      <c r="F28">
        <v>25.0702514648437</v>
      </c>
    </row>
    <row r="29" spans="1:6" x14ac:dyDescent="0.25">
      <c r="A29">
        <v>2.1999999999999999E-2</v>
      </c>
      <c r="B29">
        <v>4.4128793106079103</v>
      </c>
      <c r="C29">
        <v>5.0547814941406202</v>
      </c>
      <c r="D29">
        <v>5.0830802917480398</v>
      </c>
      <c r="E29">
        <v>11.535696029663001</v>
      </c>
      <c r="F29">
        <v>19.800807952880799</v>
      </c>
    </row>
    <row r="30" spans="1:6" x14ac:dyDescent="0.25">
      <c r="A30">
        <v>2.2666666666666599E-2</v>
      </c>
      <c r="B30">
        <v>4.4523218536376898</v>
      </c>
      <c r="C30">
        <v>5.0958740844726496</v>
      </c>
      <c r="D30">
        <v>162.16334533691401</v>
      </c>
      <c r="E30">
        <v>12.462597846984799</v>
      </c>
      <c r="F30">
        <v>21.039861679077099</v>
      </c>
    </row>
    <row r="31" spans="1:6" x14ac:dyDescent="0.25">
      <c r="A31">
        <v>2.33333333333333E-2</v>
      </c>
      <c r="B31">
        <v>4.4078134307861303</v>
      </c>
      <c r="C31">
        <v>5.1772024917602497</v>
      </c>
      <c r="D31">
        <v>28.4791450500488</v>
      </c>
      <c r="E31">
        <v>11.7508449554443</v>
      </c>
      <c r="F31">
        <v>20.926578521728501</v>
      </c>
    </row>
    <row r="32" spans="1:6" x14ac:dyDescent="0.25">
      <c r="A32">
        <v>2.4E-2</v>
      </c>
      <c r="B32">
        <v>4.3899813461303703</v>
      </c>
      <c r="C32">
        <v>5.0280075607299803</v>
      </c>
      <c r="D32">
        <v>11.336097717285099</v>
      </c>
      <c r="E32">
        <v>12.925630569458001</v>
      </c>
      <c r="F32">
        <v>25.584192276000898</v>
      </c>
    </row>
    <row r="33" spans="1:6" x14ac:dyDescent="0.25">
      <c r="A33">
        <v>2.5333333333333301E-2</v>
      </c>
      <c r="B33">
        <v>4.4067270584106399</v>
      </c>
      <c r="C33">
        <v>5.0134117584228504</v>
      </c>
      <c r="D33">
        <v>8.6683034896850497</v>
      </c>
      <c r="E33">
        <v>12.343187332153301</v>
      </c>
      <c r="F33">
        <v>23.951366424560501</v>
      </c>
    </row>
    <row r="34" spans="1:6" x14ac:dyDescent="0.25">
      <c r="A34">
        <v>2.5999999999999999E-2</v>
      </c>
      <c r="B34">
        <v>4.3833817825317301</v>
      </c>
      <c r="C34">
        <v>4.9884039230346602</v>
      </c>
      <c r="D34">
        <v>174.82029724121</v>
      </c>
      <c r="E34">
        <v>16.4112548828125</v>
      </c>
      <c r="F34">
        <v>18.834480285644499</v>
      </c>
    </row>
    <row r="35" spans="1:6" x14ac:dyDescent="0.25">
      <c r="A35">
        <v>2.6666666666666599E-2</v>
      </c>
      <c r="B35">
        <v>4.4724949722289997</v>
      </c>
      <c r="C35">
        <v>5.0016152496337796</v>
      </c>
      <c r="D35">
        <v>3.55386066436767</v>
      </c>
      <c r="E35">
        <v>10.9201555252075</v>
      </c>
      <c r="F35">
        <v>21.116176605224599</v>
      </c>
    </row>
    <row r="36" spans="1:6" x14ac:dyDescent="0.25">
      <c r="A36">
        <v>2.73333333333333E-2</v>
      </c>
      <c r="B36">
        <v>4.4438839340209899</v>
      </c>
      <c r="C36">
        <v>4.9409053955078104</v>
      </c>
      <c r="D36">
        <v>162.58419799804599</v>
      </c>
      <c r="E36">
        <v>11.129330635070801</v>
      </c>
      <c r="F36">
        <v>19.8147983551025</v>
      </c>
    </row>
    <row r="37" spans="1:6" x14ac:dyDescent="0.25">
      <c r="A37">
        <v>2.8000000000000001E-2</v>
      </c>
      <c r="B37">
        <v>4.4311693420410103</v>
      </c>
      <c r="C37">
        <v>4.9594494247436502</v>
      </c>
      <c r="D37">
        <v>178.331298828125</v>
      </c>
      <c r="E37">
        <v>12.9452600479125</v>
      </c>
      <c r="F37">
        <v>19.849145889282202</v>
      </c>
    </row>
    <row r="38" spans="1:6" x14ac:dyDescent="0.25">
      <c r="A38">
        <v>2.8666666666666601E-2</v>
      </c>
      <c r="B38">
        <v>4.4068772048950198</v>
      </c>
      <c r="C38">
        <v>5.0095029449462896</v>
      </c>
      <c r="D38">
        <v>14.7412042617797</v>
      </c>
      <c r="E38">
        <v>14.909995079040501</v>
      </c>
      <c r="F38">
        <v>17.7416687011718</v>
      </c>
    </row>
    <row r="39" spans="1:6" x14ac:dyDescent="0.25">
      <c r="A39">
        <v>2.9333333333333302E-2</v>
      </c>
      <c r="B39">
        <v>4.4658954086303702</v>
      </c>
      <c r="C39">
        <v>5.00340418243408</v>
      </c>
      <c r="D39">
        <v>12.799980163574199</v>
      </c>
      <c r="E39">
        <v>10.7294769287109</v>
      </c>
      <c r="F39">
        <v>18.941688537597599</v>
      </c>
    </row>
    <row r="40" spans="1:6" x14ac:dyDescent="0.25">
      <c r="A40">
        <v>0.03</v>
      </c>
      <c r="B40">
        <v>4.4491609573364199</v>
      </c>
      <c r="C40">
        <v>4.9808274688720697</v>
      </c>
      <c r="D40">
        <v>7.19881248474121</v>
      </c>
      <c r="E40">
        <v>12.425859451293899</v>
      </c>
      <c r="F40">
        <v>17.815168380737301</v>
      </c>
    </row>
    <row r="41" spans="1:6" x14ac:dyDescent="0.25">
      <c r="A41">
        <v>3.0666666666666599E-2</v>
      </c>
      <c r="B41">
        <v>4.4450888595581004</v>
      </c>
      <c r="C41">
        <v>4.9649529190063397</v>
      </c>
      <c r="D41">
        <v>22.184076309204102</v>
      </c>
      <c r="E41">
        <v>13.337068557739199</v>
      </c>
      <c r="F41">
        <v>16.456584930419901</v>
      </c>
    </row>
    <row r="42" spans="1:6" x14ac:dyDescent="0.25">
      <c r="A42">
        <v>3.1333333333333303E-2</v>
      </c>
      <c r="B42">
        <v>4.44852408599853</v>
      </c>
      <c r="C42">
        <v>4.9993865127563399</v>
      </c>
      <c r="D42">
        <v>12.928965568542401</v>
      </c>
      <c r="E42">
        <v>10.297782897949199</v>
      </c>
      <c r="F42">
        <v>22.193004608154201</v>
      </c>
    </row>
    <row r="43" spans="1:6" x14ac:dyDescent="0.25">
      <c r="A43">
        <v>3.2000000000000001E-2</v>
      </c>
      <c r="B43">
        <v>4.4272893066406196</v>
      </c>
      <c r="C43">
        <v>5.1447211151122998</v>
      </c>
      <c r="D43">
        <v>28.5777873992919</v>
      </c>
      <c r="E43">
        <v>10.9218978881835</v>
      </c>
      <c r="F43">
        <v>14.744400978088301</v>
      </c>
    </row>
    <row r="44" spans="1:6" x14ac:dyDescent="0.25">
      <c r="A44">
        <v>3.2666666666666601E-2</v>
      </c>
      <c r="B44">
        <v>4.4435939636230399</v>
      </c>
      <c r="C44">
        <v>5.0703172760009698</v>
      </c>
      <c r="D44">
        <v>95.544174194335895</v>
      </c>
      <c r="E44">
        <v>11.152308464050201</v>
      </c>
      <c r="F44">
        <v>11.9947309494018</v>
      </c>
    </row>
    <row r="45" spans="1:6" x14ac:dyDescent="0.25">
      <c r="A45">
        <v>3.3999999999999898E-2</v>
      </c>
      <c r="B45">
        <v>4.4373547515869101</v>
      </c>
      <c r="C45">
        <v>4.9495735397338798</v>
      </c>
      <c r="D45">
        <v>8.9658260345458896</v>
      </c>
      <c r="E45">
        <v>11.8666114807128</v>
      </c>
      <c r="F45">
        <v>15.2757120132446</v>
      </c>
    </row>
    <row r="46" spans="1:6" x14ac:dyDescent="0.25">
      <c r="A46">
        <v>3.4666666666666603E-2</v>
      </c>
      <c r="B46">
        <v>4.4288483276367101</v>
      </c>
      <c r="C46">
        <v>5.0257319030761698</v>
      </c>
      <c r="D46">
        <v>8.3229713439941406</v>
      </c>
      <c r="E46">
        <v>10.971920013427701</v>
      </c>
      <c r="F46">
        <v>19.234859466552699</v>
      </c>
    </row>
    <row r="47" spans="1:6" x14ac:dyDescent="0.25">
      <c r="A47">
        <v>3.53333333333333E-2</v>
      </c>
      <c r="B47">
        <v>4.4060357589721599</v>
      </c>
      <c r="C47">
        <v>4.9819588851928698</v>
      </c>
      <c r="D47">
        <v>174.277572631835</v>
      </c>
      <c r="E47">
        <v>9.6137733459472603</v>
      </c>
      <c r="F47">
        <v>25.645559310913001</v>
      </c>
    </row>
    <row r="48" spans="1:6" x14ac:dyDescent="0.25">
      <c r="A48">
        <v>3.5999999999999997E-2</v>
      </c>
      <c r="B48">
        <v>4.4524923324584904</v>
      </c>
      <c r="C48">
        <v>5.0631765594482401</v>
      </c>
      <c r="D48">
        <v>12.761776924133301</v>
      </c>
      <c r="E48">
        <v>11.9321537017822</v>
      </c>
      <c r="F48">
        <v>17.081930160522401</v>
      </c>
    </row>
    <row r="49" spans="1:6" x14ac:dyDescent="0.25">
      <c r="A49">
        <v>3.6666666666666597E-2</v>
      </c>
      <c r="B49">
        <v>4.4515548553466697</v>
      </c>
      <c r="C49">
        <v>4.9900314483642498</v>
      </c>
      <c r="D49">
        <v>14.3935232162475</v>
      </c>
      <c r="E49">
        <v>10.539116859436</v>
      </c>
      <c r="F49">
        <v>16.263526916503899</v>
      </c>
    </row>
    <row r="50" spans="1:6" x14ac:dyDescent="0.25">
      <c r="A50">
        <v>3.7333333333333302E-2</v>
      </c>
      <c r="B50">
        <v>4.4516127243041996</v>
      </c>
      <c r="C50">
        <v>5.0356550216674796</v>
      </c>
      <c r="D50">
        <v>9.9150905609130806</v>
      </c>
      <c r="E50">
        <v>10.5336608886718</v>
      </c>
      <c r="F50">
        <v>20.797847747802699</v>
      </c>
    </row>
    <row r="51" spans="1:6" x14ac:dyDescent="0.25">
      <c r="A51">
        <v>0.04</v>
      </c>
      <c r="B51">
        <v>4.39445164489746</v>
      </c>
      <c r="C51">
        <v>4.9001662750244099</v>
      </c>
      <c r="D51">
        <v>15.877774238586399</v>
      </c>
      <c r="E51">
        <v>7.6289916038513104</v>
      </c>
      <c r="F51">
        <v>21.767940521240199</v>
      </c>
    </row>
    <row r="52" spans="1:6" x14ac:dyDescent="0.25">
      <c r="A52">
        <v>4.0666666666666601E-2</v>
      </c>
      <c r="B52">
        <v>4.3693950119018501</v>
      </c>
      <c r="C52">
        <v>5.0794630737304596</v>
      </c>
      <c r="D52">
        <v>16.817058563232401</v>
      </c>
      <c r="E52">
        <v>7.6071591377258301</v>
      </c>
      <c r="F52">
        <v>21.168346405029201</v>
      </c>
    </row>
    <row r="53" spans="1:6" x14ac:dyDescent="0.25">
      <c r="A53">
        <v>4.1999999999999899E-2</v>
      </c>
      <c r="B53">
        <v>4.5169918212890598</v>
      </c>
      <c r="C53">
        <v>5.0470329971313399</v>
      </c>
      <c r="D53">
        <v>168.27455139160099</v>
      </c>
      <c r="E53">
        <v>14.44331741333</v>
      </c>
      <c r="F53">
        <v>21.295324325561499</v>
      </c>
    </row>
    <row r="54" spans="1:6" x14ac:dyDescent="0.25">
      <c r="A54">
        <v>4.2666666666666603E-2</v>
      </c>
      <c r="B54">
        <v>4.4716951293945302</v>
      </c>
      <c r="C54">
        <v>4.9263158493041903</v>
      </c>
      <c r="D54">
        <v>156.55320739746</v>
      </c>
      <c r="E54">
        <v>10.4220657348632</v>
      </c>
      <c r="F54">
        <v>15.436655998229901</v>
      </c>
    </row>
    <row r="55" spans="1:6" x14ac:dyDescent="0.25">
      <c r="A55">
        <v>4.33333333333333E-2</v>
      </c>
      <c r="B55">
        <v>4.4686127471923802</v>
      </c>
      <c r="C55">
        <v>5.0206750946044902</v>
      </c>
      <c r="D55">
        <v>166.52012634277301</v>
      </c>
      <c r="E55">
        <v>10.687719345092701</v>
      </c>
      <c r="F55">
        <v>23.309841156005799</v>
      </c>
    </row>
    <row r="56" spans="1:6" x14ac:dyDescent="0.25">
      <c r="A56">
        <v>4.3999999999999997E-2</v>
      </c>
      <c r="B56">
        <v>4.4186590118408198</v>
      </c>
      <c r="C56">
        <v>5.0188207855224602</v>
      </c>
      <c r="D56">
        <v>7.1143465042114196</v>
      </c>
      <c r="E56">
        <v>11.822348594665501</v>
      </c>
      <c r="F56">
        <v>18.542232513427699</v>
      </c>
    </row>
    <row r="57" spans="1:6" x14ac:dyDescent="0.25">
      <c r="A57">
        <v>4.4666666666666598E-2</v>
      </c>
      <c r="B57">
        <v>4.4942940521240198</v>
      </c>
      <c r="C57">
        <v>5.03107398986816</v>
      </c>
      <c r="D57">
        <v>13.065806388854901</v>
      </c>
      <c r="E57">
        <v>13.1033411026</v>
      </c>
      <c r="F57">
        <v>19.467287063598601</v>
      </c>
    </row>
    <row r="58" spans="1:6" x14ac:dyDescent="0.25">
      <c r="A58">
        <v>4.5333333333333302E-2</v>
      </c>
      <c r="B58">
        <v>4.4280559921264597</v>
      </c>
      <c r="C58">
        <v>5.0359662628173796</v>
      </c>
      <c r="D58">
        <v>9.5679559707641602</v>
      </c>
      <c r="E58">
        <v>13.077115058898899</v>
      </c>
      <c r="F58">
        <v>17.7856140136718</v>
      </c>
    </row>
    <row r="59" spans="1:6" x14ac:dyDescent="0.25">
      <c r="A59">
        <v>4.5999999999999999E-2</v>
      </c>
      <c r="B59">
        <v>4.4368627090454096</v>
      </c>
      <c r="C59">
        <v>4.9630122756958004</v>
      </c>
      <c r="D59">
        <v>169.86903381347599</v>
      </c>
      <c r="E59">
        <v>11.469701766967701</v>
      </c>
      <c r="F59">
        <v>21.017427444458001</v>
      </c>
    </row>
    <row r="60" spans="1:6" x14ac:dyDescent="0.25">
      <c r="A60">
        <v>4.6666666666666599E-2</v>
      </c>
      <c r="B60">
        <v>4.4060157394409103</v>
      </c>
      <c r="C60">
        <v>5.0690019302368103</v>
      </c>
      <c r="D60">
        <v>9.5008983612060494</v>
      </c>
      <c r="E60">
        <v>8.1561403274536097</v>
      </c>
      <c r="F60">
        <v>22.815078735351499</v>
      </c>
    </row>
    <row r="61" spans="1:6" x14ac:dyDescent="0.25">
      <c r="A61">
        <v>4.7333333333333297E-2</v>
      </c>
      <c r="B61">
        <v>4.4613225097656199</v>
      </c>
      <c r="C61">
        <v>5.06001879119873</v>
      </c>
      <c r="D61">
        <v>171.001861572265</v>
      </c>
      <c r="E61">
        <v>11.761751174926699</v>
      </c>
      <c r="F61">
        <v>21.270198822021399</v>
      </c>
    </row>
    <row r="62" spans="1:6" x14ac:dyDescent="0.25">
      <c r="A62">
        <v>4.8000000000000001E-2</v>
      </c>
      <c r="B62">
        <v>4.4210754318237298</v>
      </c>
      <c r="C62">
        <v>5.0355036239624003</v>
      </c>
      <c r="D62">
        <v>7.3684763908386204</v>
      </c>
      <c r="E62">
        <v>9.2500591278076101</v>
      </c>
      <c r="F62">
        <v>23.4346923828125</v>
      </c>
    </row>
    <row r="63" spans="1:6" x14ac:dyDescent="0.25">
      <c r="A63">
        <v>4.8666666666666601E-2</v>
      </c>
      <c r="B63">
        <v>4.3991821975708003</v>
      </c>
      <c r="C63">
        <v>5.04696230316162</v>
      </c>
      <c r="D63">
        <v>9.0116682052612305</v>
      </c>
      <c r="E63">
        <v>11.174462318420399</v>
      </c>
      <c r="F63">
        <v>20.931890487670898</v>
      </c>
    </row>
    <row r="64" spans="1:6" x14ac:dyDescent="0.25">
      <c r="A64">
        <v>4.9333333333333299E-2</v>
      </c>
      <c r="B64">
        <v>4.4238181076049798</v>
      </c>
      <c r="C64">
        <v>5.0896739730834897</v>
      </c>
      <c r="D64">
        <v>10.4334249496459</v>
      </c>
      <c r="E64">
        <v>9.0173044204711896</v>
      </c>
      <c r="F64">
        <v>21.0111179351806</v>
      </c>
    </row>
    <row r="65" spans="1:6" x14ac:dyDescent="0.25">
      <c r="A65">
        <v>4.9999999999999899E-2</v>
      </c>
      <c r="B65">
        <v>4.4420649719238199</v>
      </c>
      <c r="C65">
        <v>4.94238996887207</v>
      </c>
      <c r="D65">
        <v>29.800785064697202</v>
      </c>
      <c r="E65">
        <v>9.5191431045532209</v>
      </c>
      <c r="F65">
        <v>15.795670509338301</v>
      </c>
    </row>
    <row r="66" spans="1:6" x14ac:dyDescent="0.25">
      <c r="A66">
        <v>5.0666666666666603E-2</v>
      </c>
      <c r="B66">
        <v>4.3838143920898398</v>
      </c>
      <c r="C66">
        <v>5.0524833145141601</v>
      </c>
      <c r="D66">
        <v>4.3878159523010201</v>
      </c>
      <c r="E66">
        <v>7.3565268516540501</v>
      </c>
      <c r="F66">
        <v>27.7044143676757</v>
      </c>
    </row>
    <row r="67" spans="1:6" x14ac:dyDescent="0.25">
      <c r="A67">
        <v>5.13333333333333E-2</v>
      </c>
      <c r="B67">
        <v>4.4429561538696198</v>
      </c>
      <c r="C67">
        <v>4.9802675476074203</v>
      </c>
      <c r="D67">
        <v>174.20796203613199</v>
      </c>
      <c r="E67">
        <v>14.2014112472534</v>
      </c>
      <c r="F67">
        <v>19.971696853637599</v>
      </c>
    </row>
    <row r="68" spans="1:6" x14ac:dyDescent="0.25">
      <c r="A68">
        <v>5.1999999999999998E-2</v>
      </c>
      <c r="B68">
        <v>4.38564774322509</v>
      </c>
      <c r="C68">
        <v>5.0362515411376902</v>
      </c>
      <c r="D68">
        <v>7.5028338432312003</v>
      </c>
      <c r="E68">
        <v>10.9619798660278</v>
      </c>
      <c r="F68">
        <v>17.4958801269531</v>
      </c>
    </row>
    <row r="69" spans="1:6" x14ac:dyDescent="0.25">
      <c r="A69">
        <v>5.2666666666666598E-2</v>
      </c>
      <c r="B69">
        <v>4.37498014831543</v>
      </c>
      <c r="C69">
        <v>4.9116039962768498</v>
      </c>
      <c r="D69">
        <v>4.4177103042602504</v>
      </c>
      <c r="E69">
        <v>9.06518459320068</v>
      </c>
      <c r="F69">
        <v>23.364366531371999</v>
      </c>
    </row>
    <row r="70" spans="1:6" x14ac:dyDescent="0.25">
      <c r="A70">
        <v>5.3333333333333302E-2</v>
      </c>
      <c r="B70">
        <v>4.4027528686523398</v>
      </c>
      <c r="C70">
        <v>4.9817058258056601</v>
      </c>
      <c r="D70">
        <v>179.27403259277301</v>
      </c>
      <c r="E70">
        <v>10.5820112228393</v>
      </c>
      <c r="F70">
        <v>22.446916580200099</v>
      </c>
    </row>
    <row r="71" spans="1:6" x14ac:dyDescent="0.25">
      <c r="A71">
        <v>5.3999999999999999E-2</v>
      </c>
      <c r="B71">
        <v>4.4048952713012701</v>
      </c>
      <c r="C71">
        <v>4.9746795959472596</v>
      </c>
      <c r="D71">
        <v>4.8069424629211399</v>
      </c>
      <c r="E71">
        <v>10.0352773666381</v>
      </c>
      <c r="F71">
        <v>22.425767898559499</v>
      </c>
    </row>
    <row r="72" spans="1:6" x14ac:dyDescent="0.25">
      <c r="A72">
        <v>5.46666666666666E-2</v>
      </c>
      <c r="B72">
        <v>4.4494171447753903</v>
      </c>
      <c r="C72">
        <v>4.9827308883666896</v>
      </c>
      <c r="D72">
        <v>8.6591129302978498</v>
      </c>
      <c r="E72">
        <v>13.3304691314697</v>
      </c>
      <c r="F72">
        <v>20.6330471038818</v>
      </c>
    </row>
    <row r="73" spans="1:6" x14ac:dyDescent="0.25">
      <c r="A73">
        <v>5.5333333333333297E-2</v>
      </c>
      <c r="B73">
        <v>4.4432858505248998</v>
      </c>
      <c r="C73">
        <v>4.9507040176391603</v>
      </c>
      <c r="D73">
        <v>1.6104588508605899</v>
      </c>
      <c r="E73">
        <v>13.764613151550201</v>
      </c>
      <c r="F73">
        <v>21.5445747375488</v>
      </c>
    </row>
    <row r="74" spans="1:6" x14ac:dyDescent="0.25">
      <c r="A74">
        <v>5.6000000000000001E-2</v>
      </c>
      <c r="B74">
        <v>4.4238453216552696</v>
      </c>
      <c r="C74">
        <v>5.0348429794311498</v>
      </c>
      <c r="D74">
        <v>177.51435852050699</v>
      </c>
      <c r="E74">
        <v>13.150951385498001</v>
      </c>
      <c r="F74">
        <v>24.298463821411101</v>
      </c>
    </row>
    <row r="75" spans="1:6" x14ac:dyDescent="0.25">
      <c r="A75">
        <v>5.6666666666666601E-2</v>
      </c>
      <c r="B75">
        <v>4.4269714965820297</v>
      </c>
      <c r="C75">
        <v>4.9391436767578103</v>
      </c>
      <c r="D75">
        <v>177.748123168945</v>
      </c>
      <c r="E75">
        <v>14.181012153625399</v>
      </c>
      <c r="F75">
        <v>22.991235733032202</v>
      </c>
    </row>
    <row r="76" spans="1:6" x14ac:dyDescent="0.25">
      <c r="A76">
        <v>5.7333333333333299E-2</v>
      </c>
      <c r="B76">
        <v>4.4656895828246999</v>
      </c>
      <c r="C76">
        <v>4.8746107177734297</v>
      </c>
      <c r="D76">
        <v>107.341896057128</v>
      </c>
      <c r="E76">
        <v>13.324326515197701</v>
      </c>
      <c r="F76">
        <v>13.8209886550903</v>
      </c>
    </row>
    <row r="77" spans="1:6" x14ac:dyDescent="0.25">
      <c r="A77">
        <v>5.7999999999999899E-2</v>
      </c>
      <c r="B77">
        <v>4.4170405578613199</v>
      </c>
      <c r="C77">
        <v>4.9541517562866204</v>
      </c>
      <c r="D77">
        <v>175.2666015625</v>
      </c>
      <c r="E77">
        <v>14.9983377456665</v>
      </c>
      <c r="F77">
        <v>20.7036933898925</v>
      </c>
    </row>
    <row r="78" spans="1:6" x14ac:dyDescent="0.25">
      <c r="A78">
        <v>5.8666666666666603E-2</v>
      </c>
      <c r="B78">
        <v>4.4181294326782199</v>
      </c>
      <c r="C78">
        <v>4.8361350555419902</v>
      </c>
      <c r="D78">
        <v>14.842939376831</v>
      </c>
      <c r="E78">
        <v>10.7963466644287</v>
      </c>
      <c r="F78">
        <v>14.3330011367797</v>
      </c>
    </row>
    <row r="79" spans="1:6" x14ac:dyDescent="0.25">
      <c r="A79">
        <v>5.93333333333333E-2</v>
      </c>
      <c r="B79">
        <v>4.3728805999755798</v>
      </c>
      <c r="C79">
        <v>4.9358282546997003</v>
      </c>
      <c r="D79">
        <v>9.6977920532226491</v>
      </c>
      <c r="E79">
        <v>11.1947221755981</v>
      </c>
      <c r="F79">
        <v>25.613754272460898</v>
      </c>
    </row>
    <row r="80" spans="1:6" x14ac:dyDescent="0.25">
      <c r="A80">
        <v>0.06</v>
      </c>
      <c r="B80">
        <v>4.4487574386596602</v>
      </c>
      <c r="C80">
        <v>4.9912654647827104</v>
      </c>
      <c r="D80">
        <v>16.327558517456001</v>
      </c>
      <c r="E80">
        <v>13.109636306762599</v>
      </c>
      <c r="F80">
        <v>19.408971786498999</v>
      </c>
    </row>
    <row r="81" spans="1:6" x14ac:dyDescent="0.25">
      <c r="A81">
        <v>6.0666666666666598E-2</v>
      </c>
      <c r="B81">
        <v>4.4056732177734297</v>
      </c>
      <c r="C81">
        <v>4.8473303527832003</v>
      </c>
      <c r="D81">
        <v>4.4282102584838796</v>
      </c>
      <c r="E81">
        <v>10.025016784667899</v>
      </c>
      <c r="F81">
        <v>22.269161224365199</v>
      </c>
    </row>
    <row r="82" spans="1:6" x14ac:dyDescent="0.25">
      <c r="A82">
        <v>6.1333333333333302E-2</v>
      </c>
      <c r="B82">
        <v>4.4325663299560496</v>
      </c>
      <c r="C82">
        <v>4.9077051925659099</v>
      </c>
      <c r="D82">
        <v>2.5145816802978498</v>
      </c>
      <c r="E82">
        <v>14.007336616516101</v>
      </c>
      <c r="F82">
        <v>21.978639602661101</v>
      </c>
    </row>
    <row r="83" spans="1:6" x14ac:dyDescent="0.25">
      <c r="A83">
        <v>6.2E-2</v>
      </c>
      <c r="B83">
        <v>4.3934600524902301</v>
      </c>
      <c r="C83">
        <v>4.9240586471557597</v>
      </c>
      <c r="D83">
        <v>179.925521850585</v>
      </c>
      <c r="E83">
        <v>14.723857879638601</v>
      </c>
      <c r="F83">
        <v>21.554832458496001</v>
      </c>
    </row>
    <row r="84" spans="1:6" x14ac:dyDescent="0.25">
      <c r="A84">
        <v>6.2666666666666607E-2</v>
      </c>
      <c r="B84">
        <v>4.42385408020019</v>
      </c>
      <c r="C84">
        <v>4.9038423614501898</v>
      </c>
      <c r="D84">
        <v>176.02265930175699</v>
      </c>
      <c r="E84">
        <v>14.3356628417968</v>
      </c>
      <c r="F84">
        <v>24.112316131591701</v>
      </c>
    </row>
    <row r="85" spans="1:6" x14ac:dyDescent="0.25">
      <c r="A85">
        <v>6.3333333333333297E-2</v>
      </c>
      <c r="B85">
        <v>4.4274397659301696</v>
      </c>
      <c r="C85">
        <v>4.9141054992675697</v>
      </c>
      <c r="D85">
        <v>175.91049194335901</v>
      </c>
      <c r="E85">
        <v>14.398081779479901</v>
      </c>
      <c r="F85">
        <v>24.120510101318299</v>
      </c>
    </row>
    <row r="86" spans="1:6" x14ac:dyDescent="0.25">
      <c r="A86">
        <v>6.4000000000000001E-2</v>
      </c>
      <c r="B86">
        <v>4.4498926086425703</v>
      </c>
      <c r="C86">
        <v>4.8827151870727503</v>
      </c>
      <c r="D86">
        <v>177.41670227050699</v>
      </c>
      <c r="E86">
        <v>13.981152534484799</v>
      </c>
      <c r="F86">
        <v>20.258419036865199</v>
      </c>
    </row>
    <row r="87" spans="1:6" x14ac:dyDescent="0.25">
      <c r="A87">
        <v>6.4666666666666595E-2</v>
      </c>
      <c r="B87">
        <v>4.4488644180297801</v>
      </c>
      <c r="C87">
        <v>4.9189943313598601</v>
      </c>
      <c r="D87">
        <v>1.0461796522140501</v>
      </c>
      <c r="E87">
        <v>13.346295356750399</v>
      </c>
      <c r="F87">
        <v>25.110738754272401</v>
      </c>
    </row>
    <row r="88" spans="1:6" x14ac:dyDescent="0.25">
      <c r="A88">
        <v>6.5333333333333299E-2</v>
      </c>
      <c r="B88">
        <v>4.4520156173706003</v>
      </c>
      <c r="C88">
        <v>4.8690430984497004</v>
      </c>
      <c r="D88">
        <v>171.43650817871</v>
      </c>
      <c r="E88">
        <v>13.0828762054443</v>
      </c>
      <c r="F88">
        <v>22.3009338378906</v>
      </c>
    </row>
    <row r="89" spans="1:6" x14ac:dyDescent="0.25">
      <c r="A89">
        <v>6.6000000000000003E-2</v>
      </c>
      <c r="B89">
        <v>4.4319163208007799</v>
      </c>
      <c r="C89">
        <v>4.9394602355956998</v>
      </c>
      <c r="D89">
        <v>3.8652603626251198</v>
      </c>
      <c r="E89">
        <v>14.522174835205</v>
      </c>
      <c r="F89">
        <v>23.163106918334901</v>
      </c>
    </row>
    <row r="90" spans="1:6" x14ac:dyDescent="0.25">
      <c r="A90">
        <v>6.6666666666666596E-2</v>
      </c>
      <c r="B90">
        <v>4.4635309143066397</v>
      </c>
      <c r="C90">
        <v>4.9253183135986296</v>
      </c>
      <c r="D90">
        <v>177.63195800781199</v>
      </c>
      <c r="E90">
        <v>12.7865447998046</v>
      </c>
      <c r="F90">
        <v>24.536098480224599</v>
      </c>
    </row>
    <row r="91" spans="1:6" x14ac:dyDescent="0.25">
      <c r="A91">
        <v>6.7333333333333301E-2</v>
      </c>
      <c r="B91">
        <v>4.4539155960082999</v>
      </c>
      <c r="C91">
        <v>4.9233126068115203</v>
      </c>
      <c r="D91">
        <v>176.38912963867099</v>
      </c>
      <c r="E91">
        <v>13.4699602127075</v>
      </c>
      <c r="F91">
        <v>23.7829990386962</v>
      </c>
    </row>
    <row r="92" spans="1:6" x14ac:dyDescent="0.25">
      <c r="A92">
        <v>6.7999999999999894E-2</v>
      </c>
      <c r="B92">
        <v>4.4341028289794897</v>
      </c>
      <c r="C92">
        <v>4.9067492599487297</v>
      </c>
      <c r="D92">
        <v>175.21412658691401</v>
      </c>
      <c r="E92">
        <v>13.9262542724609</v>
      </c>
      <c r="F92">
        <v>25.680959701538001</v>
      </c>
    </row>
    <row r="93" spans="1:6" x14ac:dyDescent="0.25">
      <c r="A93">
        <v>6.8666666666666598E-2</v>
      </c>
      <c r="B93">
        <v>4.4784401473999003</v>
      </c>
      <c r="C93">
        <v>4.8196883850097603</v>
      </c>
      <c r="D93">
        <v>10.7709760665893</v>
      </c>
      <c r="E93">
        <v>13.9646892547607</v>
      </c>
      <c r="F93">
        <v>26.400194168090799</v>
      </c>
    </row>
    <row r="94" spans="1:6" x14ac:dyDescent="0.25">
      <c r="A94">
        <v>6.9333333333333302E-2</v>
      </c>
      <c r="B94">
        <v>4.4498122177123998</v>
      </c>
      <c r="C94">
        <v>4.9163714599609296</v>
      </c>
      <c r="D94">
        <v>176.11566162109301</v>
      </c>
      <c r="E94">
        <v>13.5261917114257</v>
      </c>
      <c r="F94">
        <v>24.903499603271399</v>
      </c>
    </row>
    <row r="95" spans="1:6" x14ac:dyDescent="0.25">
      <c r="A95">
        <v>6.9999999999999896E-2</v>
      </c>
      <c r="B95">
        <v>4.4252241668701098</v>
      </c>
      <c r="C95">
        <v>4.8949743347167898</v>
      </c>
      <c r="D95">
        <v>179.77897644042901</v>
      </c>
      <c r="E95">
        <v>14.286927223205501</v>
      </c>
      <c r="F95">
        <v>25.522232055663999</v>
      </c>
    </row>
    <row r="96" spans="1:6" x14ac:dyDescent="0.25">
      <c r="A96">
        <v>7.06666666666666E-2</v>
      </c>
      <c r="B96">
        <v>4.4278464126586901</v>
      </c>
      <c r="C96">
        <v>4.8887695312500004</v>
      </c>
      <c r="D96">
        <v>175.57107543945301</v>
      </c>
      <c r="E96">
        <v>14.077967643737701</v>
      </c>
      <c r="F96">
        <v>24.992824554443299</v>
      </c>
    </row>
    <row r="97" spans="1:6" x14ac:dyDescent="0.25">
      <c r="A97">
        <v>7.1333333333333304E-2</v>
      </c>
      <c r="B97">
        <v>4.4556303939819299</v>
      </c>
      <c r="C97">
        <v>4.86407981872558</v>
      </c>
      <c r="D97">
        <v>15.040921211242599</v>
      </c>
      <c r="E97">
        <v>15.193828582763601</v>
      </c>
      <c r="F97">
        <v>25.284132003784102</v>
      </c>
    </row>
    <row r="98" spans="1:6" x14ac:dyDescent="0.25">
      <c r="A98">
        <v>7.1999999999999995E-2</v>
      </c>
      <c r="B98">
        <v>4.4249682922363203</v>
      </c>
      <c r="C98">
        <v>4.8718029785156203</v>
      </c>
      <c r="D98">
        <v>174.66960144042901</v>
      </c>
      <c r="E98">
        <v>14.3913307189941</v>
      </c>
      <c r="F98">
        <v>23.750953674316399</v>
      </c>
    </row>
    <row r="99" spans="1:6" x14ac:dyDescent="0.25">
      <c r="A99">
        <v>7.2666666666666602E-2</v>
      </c>
      <c r="B99">
        <v>4.4595517196655203</v>
      </c>
      <c r="C99">
        <v>4.8517731246948204</v>
      </c>
      <c r="D99">
        <v>12.1141300201416</v>
      </c>
      <c r="E99">
        <v>14.907656669616699</v>
      </c>
      <c r="F99">
        <v>25.891981124877901</v>
      </c>
    </row>
    <row r="100" spans="1:6" x14ac:dyDescent="0.25">
      <c r="A100">
        <v>7.3333333333333306E-2</v>
      </c>
      <c r="B100">
        <v>4.4778586425781199</v>
      </c>
      <c r="C100">
        <v>4.7774218368530201</v>
      </c>
      <c r="D100">
        <v>178.62300109863199</v>
      </c>
      <c r="E100">
        <v>14.0374946594238</v>
      </c>
      <c r="F100">
        <v>26.3060493469238</v>
      </c>
    </row>
    <row r="101" spans="1:6" x14ac:dyDescent="0.25">
      <c r="A101">
        <v>7.3999999999999996E-2</v>
      </c>
      <c r="B101">
        <v>4.45384020996093</v>
      </c>
      <c r="C101">
        <v>4.8483191299438397</v>
      </c>
      <c r="D101">
        <v>8.5979967117309499</v>
      </c>
      <c r="E101">
        <v>14.5825176239013</v>
      </c>
      <c r="F101">
        <v>26.634120941162099</v>
      </c>
    </row>
    <row r="102" spans="1:6" x14ac:dyDescent="0.25">
      <c r="A102">
        <v>7.4666666666666603E-2</v>
      </c>
      <c r="B102">
        <v>4.4529424591064402</v>
      </c>
      <c r="C102">
        <v>4.8608266448974602</v>
      </c>
      <c r="D102">
        <v>7.3720126152038503</v>
      </c>
      <c r="E102">
        <v>14.2813625335693</v>
      </c>
      <c r="F102">
        <v>26.472143173217699</v>
      </c>
    </row>
    <row r="103" spans="1:6" x14ac:dyDescent="0.25">
      <c r="A103">
        <v>7.5333333333333294E-2</v>
      </c>
      <c r="B103">
        <v>4.41228341674804</v>
      </c>
      <c r="C103">
        <v>4.9076135406494101</v>
      </c>
      <c r="D103">
        <v>15.984377861022899</v>
      </c>
      <c r="E103">
        <v>15.750127792358301</v>
      </c>
      <c r="F103">
        <v>27.943504333496001</v>
      </c>
    </row>
    <row r="104" spans="1:6" x14ac:dyDescent="0.25">
      <c r="A104">
        <v>7.5999999999999998E-2</v>
      </c>
      <c r="B104">
        <v>4.4325053329467696</v>
      </c>
      <c r="C104">
        <v>4.8955786743163996</v>
      </c>
      <c r="D104">
        <v>175.90138244628901</v>
      </c>
      <c r="E104">
        <v>14.039810180664</v>
      </c>
      <c r="F104">
        <v>24.629501342773398</v>
      </c>
    </row>
    <row r="105" spans="1:6" x14ac:dyDescent="0.25">
      <c r="A105">
        <v>7.6666666666666605E-2</v>
      </c>
      <c r="B105">
        <v>4.4415544738769501</v>
      </c>
      <c r="C105">
        <v>4.8619424209594699</v>
      </c>
      <c r="D105">
        <v>7.5017414093017498</v>
      </c>
      <c r="E105">
        <v>14.580335617065399</v>
      </c>
      <c r="F105">
        <v>28.654443740844702</v>
      </c>
    </row>
    <row r="106" spans="1:6" x14ac:dyDescent="0.25">
      <c r="A106">
        <v>7.7333333333333296E-2</v>
      </c>
      <c r="B106">
        <v>4.4705990600585901</v>
      </c>
      <c r="C106">
        <v>4.8581124343872002</v>
      </c>
      <c r="D106">
        <v>10.8461198806762</v>
      </c>
      <c r="E106">
        <v>13.795193672180099</v>
      </c>
      <c r="F106">
        <v>25.908876419067301</v>
      </c>
    </row>
    <row r="107" spans="1:6" x14ac:dyDescent="0.25">
      <c r="A107">
        <v>7.8E-2</v>
      </c>
      <c r="B107">
        <v>4.4588785629272403</v>
      </c>
      <c r="C107">
        <v>4.8579413299560503</v>
      </c>
      <c r="D107">
        <v>3.1978468894958398</v>
      </c>
      <c r="E107">
        <v>14.008042335510201</v>
      </c>
      <c r="F107">
        <v>26.113140106201101</v>
      </c>
    </row>
    <row r="108" spans="1:6" x14ac:dyDescent="0.25">
      <c r="A108">
        <v>7.8666666666666593E-2</v>
      </c>
      <c r="B108">
        <v>4.4390808105468702</v>
      </c>
      <c r="C108">
        <v>4.8836830062866197</v>
      </c>
      <c r="D108">
        <v>14.2070398330688</v>
      </c>
      <c r="E108">
        <v>14.9358100891113</v>
      </c>
      <c r="F108">
        <v>28.4378452301025</v>
      </c>
    </row>
    <row r="109" spans="1:6" x14ac:dyDescent="0.25">
      <c r="A109">
        <v>7.9333333333333297E-2</v>
      </c>
      <c r="B109">
        <v>4.4695151901245103</v>
      </c>
      <c r="C109">
        <v>4.7948935699462796</v>
      </c>
      <c r="D109">
        <v>1.4828268289566</v>
      </c>
      <c r="E109">
        <v>14.817552566528301</v>
      </c>
      <c r="F109">
        <v>22.109987258911101</v>
      </c>
    </row>
    <row r="110" spans="1:6" x14ac:dyDescent="0.25">
      <c r="A110">
        <v>0.08</v>
      </c>
      <c r="B110">
        <v>4.4604075546264603</v>
      </c>
      <c r="C110">
        <v>4.8245900421142496</v>
      </c>
      <c r="D110">
        <v>1.6524584293365401</v>
      </c>
      <c r="E110">
        <v>14.3843231201171</v>
      </c>
      <c r="F110">
        <v>26.8062934875488</v>
      </c>
    </row>
    <row r="111" spans="1:6" x14ac:dyDescent="0.25">
      <c r="A111">
        <v>8.0666666666666595E-2</v>
      </c>
      <c r="B111">
        <v>4.4738021850585898</v>
      </c>
      <c r="C111">
        <v>4.7535910873412996</v>
      </c>
      <c r="D111">
        <v>0.90893846750259399</v>
      </c>
      <c r="E111">
        <v>14.8822412490844</v>
      </c>
      <c r="F111">
        <v>26.998140335083001</v>
      </c>
    </row>
    <row r="112" spans="1:6" x14ac:dyDescent="0.25">
      <c r="A112">
        <v>8.1333333333333299E-2</v>
      </c>
      <c r="B112">
        <v>4.4687494430541896</v>
      </c>
      <c r="C112">
        <v>4.8077617492675699</v>
      </c>
      <c r="D112">
        <v>9.3156976699829102</v>
      </c>
      <c r="E112">
        <v>14.704893112182599</v>
      </c>
      <c r="F112">
        <v>31.046926498413001</v>
      </c>
    </row>
    <row r="113" spans="1:6" x14ac:dyDescent="0.25">
      <c r="A113">
        <v>8.2000000000000003E-2</v>
      </c>
      <c r="B113">
        <v>4.4937015991210902</v>
      </c>
      <c r="C113">
        <v>4.7810819702148404</v>
      </c>
      <c r="D113">
        <v>13.8059368133544</v>
      </c>
      <c r="E113">
        <v>14.5726413726806</v>
      </c>
      <c r="F113">
        <v>29.542484283447202</v>
      </c>
    </row>
    <row r="114" spans="1:6" x14ac:dyDescent="0.25">
      <c r="A114">
        <v>8.2666666666666597E-2</v>
      </c>
      <c r="B114">
        <v>4.5049607086181602</v>
      </c>
      <c r="C114">
        <v>4.7739243621826102</v>
      </c>
      <c r="D114">
        <v>9.4455270767211896</v>
      </c>
      <c r="E114">
        <v>16.138460159301701</v>
      </c>
      <c r="F114">
        <v>28.308307647705</v>
      </c>
    </row>
    <row r="115" spans="1:6" x14ac:dyDescent="0.25">
      <c r="A115">
        <v>8.3333333333333301E-2</v>
      </c>
      <c r="B115">
        <v>4.4774638824462896</v>
      </c>
      <c r="C115">
        <v>4.8113871612548804</v>
      </c>
      <c r="D115">
        <v>5.6412463188171298</v>
      </c>
      <c r="E115">
        <v>13.411455154418899</v>
      </c>
      <c r="F115">
        <v>29.125713348388601</v>
      </c>
    </row>
    <row r="116" spans="1:6" x14ac:dyDescent="0.25">
      <c r="A116">
        <v>8.3999999999999894E-2</v>
      </c>
      <c r="B116">
        <v>4.5295684661865199</v>
      </c>
      <c r="C116">
        <v>4.7422712936401297</v>
      </c>
      <c r="D116">
        <v>11.5446052551269</v>
      </c>
      <c r="E116">
        <v>16.630588531494102</v>
      </c>
      <c r="F116">
        <v>24.4231262207031</v>
      </c>
    </row>
    <row r="117" spans="1:6" x14ac:dyDescent="0.25">
      <c r="A117">
        <v>8.4666666666666598E-2</v>
      </c>
      <c r="B117">
        <v>4.5068362884521402</v>
      </c>
      <c r="C117">
        <v>4.78998784637451</v>
      </c>
      <c r="D117">
        <v>11.1992959976196</v>
      </c>
      <c r="E117">
        <v>14.109107017516999</v>
      </c>
      <c r="F117">
        <v>28.873291015625</v>
      </c>
    </row>
    <row r="118" spans="1:6" x14ac:dyDescent="0.25">
      <c r="A118">
        <v>8.5333333333333303E-2</v>
      </c>
      <c r="B118">
        <v>4.5026487655639604</v>
      </c>
      <c r="C118">
        <v>4.8135977554321201</v>
      </c>
      <c r="D118">
        <v>16.486557006835898</v>
      </c>
      <c r="E118">
        <v>14.588782310485801</v>
      </c>
      <c r="F118">
        <v>30.069999694824201</v>
      </c>
    </row>
    <row r="119" spans="1:6" x14ac:dyDescent="0.25">
      <c r="A119">
        <v>8.5999999999999993E-2</v>
      </c>
      <c r="B119">
        <v>4.4646864166259697</v>
      </c>
      <c r="C119">
        <v>4.8397729797363196</v>
      </c>
      <c r="D119">
        <v>23.513872146606399</v>
      </c>
      <c r="E119">
        <v>16.045394897460898</v>
      </c>
      <c r="F119">
        <v>30.4284954071044</v>
      </c>
    </row>
    <row r="120" spans="1:6" x14ac:dyDescent="0.25">
      <c r="A120">
        <v>8.66666666666666E-2</v>
      </c>
      <c r="B120">
        <v>4.5204564514160097</v>
      </c>
      <c r="C120">
        <v>4.7911176986694297</v>
      </c>
      <c r="D120">
        <v>13.067476272583001</v>
      </c>
      <c r="E120">
        <v>15.310822486877401</v>
      </c>
      <c r="F120">
        <v>30.429021835327099</v>
      </c>
    </row>
    <row r="121" spans="1:6" x14ac:dyDescent="0.25">
      <c r="A121">
        <v>8.7333333333333305E-2</v>
      </c>
      <c r="B121">
        <v>4.5380561218261697</v>
      </c>
      <c r="C121">
        <v>4.7651404800414996</v>
      </c>
      <c r="D121">
        <v>10.3356113433837</v>
      </c>
      <c r="E121">
        <v>15.662461280822701</v>
      </c>
      <c r="F121">
        <v>27.420679092407202</v>
      </c>
    </row>
    <row r="122" spans="1:6" x14ac:dyDescent="0.25">
      <c r="A122">
        <v>8.7999999999999995E-2</v>
      </c>
      <c r="B122">
        <v>4.5451239547729498</v>
      </c>
      <c r="C122">
        <v>4.7109951553344702</v>
      </c>
      <c r="D122">
        <v>15.861530303955</v>
      </c>
      <c r="E122">
        <v>16.488748550415</v>
      </c>
      <c r="F122">
        <v>26.371160507202099</v>
      </c>
    </row>
    <row r="123" spans="1:6" x14ac:dyDescent="0.25">
      <c r="A123">
        <v>8.8666666666666602E-2</v>
      </c>
      <c r="B123">
        <v>4.5308293838500902</v>
      </c>
      <c r="C123">
        <v>4.7961035003662102</v>
      </c>
      <c r="D123">
        <v>17.183050155639599</v>
      </c>
      <c r="E123">
        <v>15.9395380020141</v>
      </c>
      <c r="F123">
        <v>30.123018264770501</v>
      </c>
    </row>
    <row r="124" spans="1:6" x14ac:dyDescent="0.25">
      <c r="A124">
        <v>8.9333333333333306E-2</v>
      </c>
      <c r="B124">
        <v>4.52180745697021</v>
      </c>
      <c r="C124">
        <v>4.7865566864013598</v>
      </c>
      <c r="D124">
        <v>20.171846389770501</v>
      </c>
      <c r="E124">
        <v>15.4660167694091</v>
      </c>
      <c r="F124">
        <v>31.258581161498999</v>
      </c>
    </row>
    <row r="125" spans="1:6" x14ac:dyDescent="0.25">
      <c r="A125">
        <v>0.09</v>
      </c>
      <c r="B125">
        <v>4.5219206924438398</v>
      </c>
      <c r="C125">
        <v>4.7823131713867104</v>
      </c>
      <c r="D125">
        <v>19.1548137664794</v>
      </c>
      <c r="E125">
        <v>15.7011318206787</v>
      </c>
      <c r="F125">
        <v>30.374769210815401</v>
      </c>
    </row>
    <row r="126" spans="1:6" x14ac:dyDescent="0.25">
      <c r="A126">
        <v>9.0666666666666604E-2</v>
      </c>
      <c r="B126">
        <v>4.5239864578246998</v>
      </c>
      <c r="C126">
        <v>4.7809177474975497</v>
      </c>
      <c r="D126">
        <v>18.7459297180175</v>
      </c>
      <c r="E126">
        <v>15.895905494689901</v>
      </c>
      <c r="F126">
        <v>29.622091293334901</v>
      </c>
    </row>
    <row r="127" spans="1:6" x14ac:dyDescent="0.25">
      <c r="A127">
        <v>9.1333333333333294E-2</v>
      </c>
      <c r="B127">
        <v>4.5024557647704997</v>
      </c>
      <c r="C127">
        <v>4.8243006973266596</v>
      </c>
      <c r="D127">
        <v>18.80832862854</v>
      </c>
      <c r="E127">
        <v>15.4609069824218</v>
      </c>
      <c r="F127">
        <v>32.253139495849602</v>
      </c>
    </row>
    <row r="128" spans="1:6" x14ac:dyDescent="0.25">
      <c r="A128">
        <v>9.1999999999999998E-2</v>
      </c>
      <c r="B128">
        <v>4.5156207962036099</v>
      </c>
      <c r="C128">
        <v>4.7943883895874002</v>
      </c>
      <c r="D128">
        <v>19.048952102661101</v>
      </c>
      <c r="E128">
        <v>15.436545372009199</v>
      </c>
      <c r="F128">
        <v>30.5739440917968</v>
      </c>
    </row>
    <row r="129" spans="1:6" x14ac:dyDescent="0.25">
      <c r="A129">
        <v>9.2666666666666606E-2</v>
      </c>
      <c r="B129">
        <v>4.5314346618652301</v>
      </c>
      <c r="C129">
        <v>4.7488126754760698</v>
      </c>
      <c r="D129">
        <v>29.195631027221602</v>
      </c>
      <c r="E129">
        <v>17.0636291503906</v>
      </c>
      <c r="F129">
        <v>30.308986663818299</v>
      </c>
    </row>
    <row r="130" spans="1:6" x14ac:dyDescent="0.25">
      <c r="A130">
        <v>9.3333333333333296E-2</v>
      </c>
      <c r="B130">
        <v>4.5310205078125003</v>
      </c>
      <c r="C130">
        <v>4.7860946731567298</v>
      </c>
      <c r="D130">
        <v>21.049459457397401</v>
      </c>
      <c r="E130">
        <v>16.8959236145019</v>
      </c>
      <c r="F130">
        <v>32.265537261962798</v>
      </c>
    </row>
    <row r="131" spans="1:6" x14ac:dyDescent="0.25">
      <c r="A131">
        <v>9.4E-2</v>
      </c>
      <c r="B131">
        <v>4.55258123016357</v>
      </c>
      <c r="C131">
        <v>4.7662875366210899</v>
      </c>
      <c r="D131">
        <v>20.902631759643501</v>
      </c>
      <c r="E131">
        <v>16.2792453765869</v>
      </c>
      <c r="F131">
        <v>30.910833358764599</v>
      </c>
    </row>
    <row r="132" spans="1:6" x14ac:dyDescent="0.25">
      <c r="A132">
        <v>9.4666666666666593E-2</v>
      </c>
      <c r="B132">
        <v>4.5330130767822201</v>
      </c>
      <c r="C132">
        <v>4.8041942062377903</v>
      </c>
      <c r="D132">
        <v>17.8117771148681</v>
      </c>
      <c r="E132">
        <v>15.694367408752401</v>
      </c>
      <c r="F132">
        <v>31.441331863403299</v>
      </c>
    </row>
    <row r="133" spans="1:6" x14ac:dyDescent="0.25">
      <c r="A133">
        <v>9.5333333333333298E-2</v>
      </c>
      <c r="B133">
        <v>4.4790282211303696</v>
      </c>
      <c r="C133">
        <v>4.8704766845703098</v>
      </c>
      <c r="D133">
        <v>24.175228118896399</v>
      </c>
      <c r="E133">
        <v>16.014926910400298</v>
      </c>
      <c r="F133">
        <v>40.230724334716797</v>
      </c>
    </row>
    <row r="134" spans="1:6" x14ac:dyDescent="0.25">
      <c r="A134">
        <v>9.6000000000000002E-2</v>
      </c>
      <c r="B134">
        <v>4.5469857711791901</v>
      </c>
      <c r="C134">
        <v>4.7822775115966802</v>
      </c>
      <c r="D134">
        <v>21.547178268432599</v>
      </c>
      <c r="E134">
        <v>15.9790124893188</v>
      </c>
      <c r="F134">
        <v>33.402202606201101</v>
      </c>
    </row>
    <row r="135" spans="1:6" x14ac:dyDescent="0.25">
      <c r="A135">
        <v>9.6666666666666595E-2</v>
      </c>
      <c r="B135">
        <v>4.55893899536132</v>
      </c>
      <c r="C135">
        <v>4.7705541992187497</v>
      </c>
      <c r="D135">
        <v>19.4554538726806</v>
      </c>
      <c r="E135">
        <v>16.0779495239257</v>
      </c>
      <c r="F135">
        <v>32.035255432128899</v>
      </c>
    </row>
    <row r="136" spans="1:6" x14ac:dyDescent="0.25">
      <c r="A136">
        <v>9.73333333333333E-2</v>
      </c>
      <c r="B136">
        <v>4.5167919387817301</v>
      </c>
      <c r="C136">
        <v>4.7366580047607396</v>
      </c>
      <c r="D136">
        <v>25.4609355926513</v>
      </c>
      <c r="E136">
        <v>19.373573303222599</v>
      </c>
      <c r="F136">
        <v>32.942672729492102</v>
      </c>
    </row>
    <row r="137" spans="1:6" x14ac:dyDescent="0.25">
      <c r="A137">
        <v>9.7999999999999907E-2</v>
      </c>
      <c r="B137">
        <v>4.5911429138183504</v>
      </c>
      <c r="C137">
        <v>4.7526598663330004</v>
      </c>
      <c r="D137">
        <v>22.335229873657202</v>
      </c>
      <c r="E137">
        <v>17.5238018035888</v>
      </c>
      <c r="F137">
        <v>30.5968914031982</v>
      </c>
    </row>
    <row r="138" spans="1:6" x14ac:dyDescent="0.25">
      <c r="A138">
        <v>9.8666666666666597E-2</v>
      </c>
      <c r="B138">
        <v>4.5898097381591798</v>
      </c>
      <c r="C138">
        <v>4.7748837356567302</v>
      </c>
      <c r="D138">
        <v>24.217372894287099</v>
      </c>
      <c r="E138">
        <v>18.048234939575099</v>
      </c>
      <c r="F138">
        <v>32.590469360351499</v>
      </c>
    </row>
    <row r="139" spans="1:6" x14ac:dyDescent="0.25">
      <c r="A139">
        <v>9.9333333333333301E-2</v>
      </c>
      <c r="B139">
        <v>4.5832323837280198</v>
      </c>
      <c r="C139">
        <v>4.7526492309570303</v>
      </c>
      <c r="D139">
        <v>26.388889312744102</v>
      </c>
      <c r="E139">
        <v>17.032688140869102</v>
      </c>
      <c r="F139">
        <v>33.754329681396399</v>
      </c>
    </row>
    <row r="140" spans="1:6" x14ac:dyDescent="0.25">
      <c r="A140">
        <v>9.9999999999999895E-2</v>
      </c>
      <c r="B140">
        <v>4.5750475234985304</v>
      </c>
      <c r="C140">
        <v>4.7515616073608404</v>
      </c>
      <c r="D140">
        <v>21.5036926269531</v>
      </c>
      <c r="E140">
        <v>16.882484436035099</v>
      </c>
      <c r="F140">
        <v>32.678401947021399</v>
      </c>
    </row>
    <row r="141" spans="1:6" x14ac:dyDescent="0.25">
      <c r="A141">
        <v>0.100666666666666</v>
      </c>
      <c r="B141">
        <v>4.5710745849609298</v>
      </c>
      <c r="C141">
        <v>4.7730610198974599</v>
      </c>
      <c r="D141">
        <v>29.034034729003899</v>
      </c>
      <c r="E141">
        <v>17.1757907867431</v>
      </c>
      <c r="F141">
        <v>33.489227294921797</v>
      </c>
    </row>
    <row r="142" spans="1:6" x14ac:dyDescent="0.25">
      <c r="A142">
        <v>0.101333333333333</v>
      </c>
      <c r="B142">
        <v>4.5935155410766599</v>
      </c>
      <c r="C142">
        <v>4.7335021133422801</v>
      </c>
      <c r="D142">
        <v>23.2785110473632</v>
      </c>
      <c r="E142">
        <v>17.488597869873001</v>
      </c>
      <c r="F142">
        <v>33.346485137939403</v>
      </c>
    </row>
    <row r="143" spans="1:6" x14ac:dyDescent="0.25">
      <c r="A143">
        <v>0.10199999999999999</v>
      </c>
      <c r="B143">
        <v>4.6018327178955003</v>
      </c>
      <c r="C143">
        <v>4.7198209533691404</v>
      </c>
      <c r="D143">
        <v>26.146156311035099</v>
      </c>
      <c r="E143">
        <v>17.726463317871001</v>
      </c>
      <c r="F143">
        <v>32.084449768066399</v>
      </c>
    </row>
    <row r="144" spans="1:6" x14ac:dyDescent="0.25">
      <c r="A144">
        <v>0.102666666666666</v>
      </c>
      <c r="B144">
        <v>4.5548277969360296</v>
      </c>
      <c r="C144">
        <v>4.78306015014648</v>
      </c>
      <c r="D144">
        <v>28.897495269775298</v>
      </c>
      <c r="E144">
        <v>18.816915512084901</v>
      </c>
      <c r="F144">
        <v>35.526710510253899</v>
      </c>
    </row>
    <row r="145" spans="1:6" x14ac:dyDescent="0.25">
      <c r="A145">
        <v>0.103333333333333</v>
      </c>
      <c r="B145">
        <v>4.6052050704956002</v>
      </c>
      <c r="C145">
        <v>4.7196057434082004</v>
      </c>
      <c r="D145">
        <v>28.908704757690401</v>
      </c>
      <c r="E145">
        <v>16.4264736175537</v>
      </c>
      <c r="F145">
        <v>32.892547607421797</v>
      </c>
    </row>
    <row r="146" spans="1:6" x14ac:dyDescent="0.25">
      <c r="A146">
        <v>0.104</v>
      </c>
      <c r="B146">
        <v>4.5759790573120096</v>
      </c>
      <c r="C146">
        <v>4.7796327438354496</v>
      </c>
      <c r="D146">
        <v>27.716066360473601</v>
      </c>
      <c r="E146">
        <v>17.008394241333001</v>
      </c>
      <c r="F146">
        <v>32.917610168457003</v>
      </c>
    </row>
    <row r="147" spans="1:6" x14ac:dyDescent="0.25">
      <c r="A147">
        <v>0.10466666666666601</v>
      </c>
      <c r="B147">
        <v>4.5544577484130802</v>
      </c>
      <c r="C147">
        <v>4.8233982543945304</v>
      </c>
      <c r="D147">
        <v>25.5316143035888</v>
      </c>
      <c r="E147">
        <v>16.8600559234619</v>
      </c>
      <c r="F147">
        <v>36.031005859375</v>
      </c>
    </row>
    <row r="148" spans="1:6" x14ac:dyDescent="0.25">
      <c r="A148">
        <v>0.105333333333333</v>
      </c>
      <c r="B148">
        <v>4.6113635787963796</v>
      </c>
      <c r="C148">
        <v>4.7446242141723598</v>
      </c>
      <c r="D148">
        <v>28.261411666870099</v>
      </c>
      <c r="E148">
        <v>17.567674636840799</v>
      </c>
      <c r="F148">
        <v>33.335792541503899</v>
      </c>
    </row>
    <row r="149" spans="1:6" x14ac:dyDescent="0.25">
      <c r="A149">
        <v>0.106</v>
      </c>
      <c r="B149">
        <v>4.5716601562500001</v>
      </c>
      <c r="C149">
        <v>4.7909562911987296</v>
      </c>
      <c r="D149">
        <v>28.912874221801701</v>
      </c>
      <c r="E149">
        <v>17.526744842529201</v>
      </c>
      <c r="F149">
        <v>32.9144287109375</v>
      </c>
    </row>
    <row r="150" spans="1:6" x14ac:dyDescent="0.25">
      <c r="A150">
        <v>0.10666666666666599</v>
      </c>
      <c r="B150">
        <v>4.5769287338256799</v>
      </c>
      <c r="C150">
        <v>4.8021550292968698</v>
      </c>
      <c r="D150">
        <v>28.115245819091701</v>
      </c>
      <c r="E150">
        <v>16.672113418579102</v>
      </c>
      <c r="F150">
        <v>34.0696601867675</v>
      </c>
    </row>
    <row r="151" spans="1:6" x14ac:dyDescent="0.25">
      <c r="A151">
        <v>0.107333333333333</v>
      </c>
      <c r="B151">
        <v>4.5865431137084904</v>
      </c>
      <c r="C151">
        <v>4.7605719604492096</v>
      </c>
      <c r="D151">
        <v>25.3870830535888</v>
      </c>
      <c r="E151">
        <v>16.798830032348601</v>
      </c>
      <c r="F151">
        <v>35.891044616699197</v>
      </c>
    </row>
    <row r="152" spans="1:6" x14ac:dyDescent="0.25">
      <c r="A152">
        <v>0.108</v>
      </c>
      <c r="B152">
        <v>4.6003609695434502</v>
      </c>
      <c r="C152">
        <v>4.76022693634033</v>
      </c>
      <c r="D152">
        <v>26.81223487854</v>
      </c>
      <c r="E152">
        <v>17.730674743652301</v>
      </c>
      <c r="F152">
        <v>34.084499359130803</v>
      </c>
    </row>
    <row r="153" spans="1:6" x14ac:dyDescent="0.25">
      <c r="A153">
        <v>0.108666666666666</v>
      </c>
      <c r="B153">
        <v>4.5783748321533198</v>
      </c>
      <c r="C153">
        <v>4.7634832382202097</v>
      </c>
      <c r="D153">
        <v>24.313035964965799</v>
      </c>
      <c r="E153">
        <v>16.634462356567301</v>
      </c>
      <c r="F153">
        <v>35.284915924072202</v>
      </c>
    </row>
    <row r="154" spans="1:6" x14ac:dyDescent="0.25">
      <c r="A154">
        <v>0.109333333333333</v>
      </c>
      <c r="B154">
        <v>4.6141988449096596</v>
      </c>
      <c r="C154">
        <v>4.7508384017944296</v>
      </c>
      <c r="D154">
        <v>29.533189773559499</v>
      </c>
      <c r="E154">
        <v>17.622154235839801</v>
      </c>
      <c r="F154">
        <v>35.40083694458</v>
      </c>
    </row>
    <row r="155" spans="1:6" x14ac:dyDescent="0.25">
      <c r="A155">
        <v>0.11</v>
      </c>
      <c r="B155">
        <v>4.5829643096923798</v>
      </c>
      <c r="C155">
        <v>4.8147391815185498</v>
      </c>
      <c r="D155">
        <v>30.276683807373001</v>
      </c>
      <c r="E155">
        <v>17.0340862274169</v>
      </c>
      <c r="F155">
        <v>34.209888458251903</v>
      </c>
    </row>
    <row r="156" spans="1:6" x14ac:dyDescent="0.25">
      <c r="A156">
        <v>0.110666666666666</v>
      </c>
      <c r="B156">
        <v>4.5693663558959896</v>
      </c>
      <c r="C156">
        <v>4.8398011322021404</v>
      </c>
      <c r="D156">
        <v>33.460094451904297</v>
      </c>
      <c r="E156">
        <v>18.3038330078125</v>
      </c>
      <c r="F156">
        <v>36.807682037353501</v>
      </c>
    </row>
    <row r="157" spans="1:6" x14ac:dyDescent="0.25">
      <c r="A157">
        <v>0.11133333333333301</v>
      </c>
      <c r="B157">
        <v>4.6017864227294902</v>
      </c>
      <c r="C157">
        <v>4.76721156311035</v>
      </c>
      <c r="D157">
        <v>28.847272872924801</v>
      </c>
      <c r="E157">
        <v>17.9110717773437</v>
      </c>
      <c r="F157">
        <v>36.379661560058501</v>
      </c>
    </row>
    <row r="158" spans="1:6" x14ac:dyDescent="0.25">
      <c r="A158">
        <v>0.112</v>
      </c>
      <c r="B158">
        <v>4.5644897232055603</v>
      </c>
      <c r="C158">
        <v>4.8248471679687501</v>
      </c>
      <c r="D158">
        <v>31.597652435302699</v>
      </c>
      <c r="E158">
        <v>17.743196487426701</v>
      </c>
      <c r="F158">
        <v>37.953659057617102</v>
      </c>
    </row>
    <row r="159" spans="1:6" x14ac:dyDescent="0.25">
      <c r="A159">
        <v>0.112666666666666</v>
      </c>
      <c r="B159">
        <v>4.6274811782836904</v>
      </c>
      <c r="C159">
        <v>4.7774518661499004</v>
      </c>
      <c r="D159">
        <v>30.440263748168899</v>
      </c>
      <c r="E159">
        <v>19.014919281005799</v>
      </c>
      <c r="F159">
        <v>32.988616943359297</v>
      </c>
    </row>
    <row r="160" spans="1:6" x14ac:dyDescent="0.25">
      <c r="A160">
        <v>0.11333333333333299</v>
      </c>
      <c r="B160">
        <v>4.5535240249633704</v>
      </c>
      <c r="C160">
        <v>4.8330676879882803</v>
      </c>
      <c r="D160">
        <v>30.518974304199201</v>
      </c>
      <c r="E160">
        <v>17.6102085113525</v>
      </c>
      <c r="F160">
        <v>36.917087554931598</v>
      </c>
    </row>
    <row r="161" spans="1:6" x14ac:dyDescent="0.25">
      <c r="A161">
        <v>0.113999999999999</v>
      </c>
      <c r="B161">
        <v>4.4424428405761702</v>
      </c>
      <c r="C161">
        <v>4.9665128784179604</v>
      </c>
      <c r="D161">
        <v>0.403472870588302</v>
      </c>
      <c r="E161">
        <v>12.2879524230957</v>
      </c>
      <c r="F161">
        <v>26.995735168456999</v>
      </c>
    </row>
    <row r="162" spans="1:6" x14ac:dyDescent="0.25">
      <c r="A162">
        <v>0.114666666666666</v>
      </c>
      <c r="B162">
        <v>4.5638763122558599</v>
      </c>
      <c r="C162">
        <v>4.8442148132324201</v>
      </c>
      <c r="D162">
        <v>37.457439422607401</v>
      </c>
      <c r="E162">
        <v>18.733440399169901</v>
      </c>
      <c r="F162">
        <v>35.707862854003899</v>
      </c>
    </row>
    <row r="163" spans="1:6" x14ac:dyDescent="0.25">
      <c r="A163">
        <v>0.115333333333333</v>
      </c>
      <c r="B163">
        <v>4.4522495956420904</v>
      </c>
      <c r="C163">
        <v>4.9569807662963798</v>
      </c>
      <c r="D163">
        <v>0.23653291165828699</v>
      </c>
      <c r="E163">
        <v>13.1917915344238</v>
      </c>
      <c r="F163">
        <v>25.695856094360298</v>
      </c>
    </row>
    <row r="164" spans="1:6" x14ac:dyDescent="0.25">
      <c r="A164">
        <v>0.11599999999999901</v>
      </c>
      <c r="B164">
        <v>4.5046216278076097</v>
      </c>
      <c r="C164">
        <v>4.8780296783447197</v>
      </c>
      <c r="D164">
        <v>30.187259674072202</v>
      </c>
      <c r="E164">
        <v>17.2006111145019</v>
      </c>
      <c r="F164">
        <v>37.468727111816399</v>
      </c>
    </row>
    <row r="165" spans="1:6" x14ac:dyDescent="0.25">
      <c r="A165">
        <v>0.116666666666666</v>
      </c>
      <c r="B165">
        <v>4.4363315658569302</v>
      </c>
      <c r="C165">
        <v>4.9872706298828096</v>
      </c>
      <c r="D165">
        <v>177.39570617675699</v>
      </c>
      <c r="E165">
        <v>12.585664749145501</v>
      </c>
      <c r="F165">
        <v>25.571529388427699</v>
      </c>
    </row>
    <row r="166" spans="1:6" x14ac:dyDescent="0.25">
      <c r="A166">
        <v>0.117333333333333</v>
      </c>
      <c r="B166">
        <v>4.4209409255981402</v>
      </c>
      <c r="C166">
        <v>4.9972275314330998</v>
      </c>
      <c r="D166">
        <v>0.56860643625259399</v>
      </c>
      <c r="E166">
        <v>14.6486864089965</v>
      </c>
      <c r="F166">
        <v>24.880128860473601</v>
      </c>
    </row>
    <row r="167" spans="1:6" x14ac:dyDescent="0.25">
      <c r="A167">
        <v>0.11799999999999999</v>
      </c>
      <c r="B167">
        <v>4.4369853286743099</v>
      </c>
      <c r="C167">
        <v>5.0269177474975502</v>
      </c>
      <c r="D167">
        <v>169.64663696289</v>
      </c>
      <c r="E167">
        <v>13.599138259887599</v>
      </c>
      <c r="F167">
        <v>23.253238677978501</v>
      </c>
    </row>
    <row r="168" spans="1:6" x14ac:dyDescent="0.25">
      <c r="A168">
        <v>0.118666666666666</v>
      </c>
      <c r="B168">
        <v>4.4101544647216802</v>
      </c>
      <c r="C168">
        <v>5.0446597442626899</v>
      </c>
      <c r="D168">
        <v>175.40107727050699</v>
      </c>
      <c r="E168">
        <v>14.9974403381347</v>
      </c>
      <c r="F168">
        <v>22.672313690185501</v>
      </c>
    </row>
    <row r="169" spans="1:6" x14ac:dyDescent="0.25">
      <c r="A169">
        <v>0.119333333333333</v>
      </c>
      <c r="B169">
        <v>4.4101544647216802</v>
      </c>
      <c r="C169">
        <v>5.0446597442626899</v>
      </c>
      <c r="D169">
        <v>175.40107727050699</v>
      </c>
      <c r="E169">
        <v>14.9974403381347</v>
      </c>
      <c r="F169">
        <v>22.672313690185501</v>
      </c>
    </row>
    <row r="170" spans="1:6" x14ac:dyDescent="0.25">
      <c r="A170">
        <v>0.12</v>
      </c>
      <c r="B170">
        <v>4.4373772735595702</v>
      </c>
      <c r="C170">
        <v>5.0025330200195297</v>
      </c>
      <c r="D170">
        <v>1.9453083276748599</v>
      </c>
      <c r="E170">
        <v>13.7731475830078</v>
      </c>
      <c r="F170">
        <v>25.516777038574201</v>
      </c>
    </row>
    <row r="171" spans="1:6" x14ac:dyDescent="0.25">
      <c r="A171">
        <v>0.12066666666666601</v>
      </c>
      <c r="B171">
        <v>4.4118329772949201</v>
      </c>
      <c r="C171">
        <v>5.0461540145874002</v>
      </c>
      <c r="D171">
        <v>174.300537109375</v>
      </c>
      <c r="E171">
        <v>15.090980529785099</v>
      </c>
      <c r="F171">
        <v>22.6634216308593</v>
      </c>
    </row>
    <row r="172" spans="1:6" x14ac:dyDescent="0.25">
      <c r="A172">
        <v>0.121333333333333</v>
      </c>
      <c r="B172">
        <v>4.4121376495361302</v>
      </c>
      <c r="C172">
        <v>5.04547991943359</v>
      </c>
      <c r="D172">
        <v>175.39418029785099</v>
      </c>
      <c r="E172">
        <v>13.472785949706999</v>
      </c>
      <c r="F172">
        <v>23.5459671020507</v>
      </c>
    </row>
    <row r="173" spans="1:6" x14ac:dyDescent="0.25">
      <c r="A173">
        <v>0.122</v>
      </c>
      <c r="B173">
        <v>4.4250396118164002</v>
      </c>
      <c r="C173">
        <v>5.0363613357543899</v>
      </c>
      <c r="D173">
        <v>172.171630859375</v>
      </c>
      <c r="E173">
        <v>14.3270664215087</v>
      </c>
      <c r="F173">
        <v>22.623672485351499</v>
      </c>
    </row>
    <row r="174" spans="1:6" x14ac:dyDescent="0.25">
      <c r="A174">
        <v>0.12266666666666599</v>
      </c>
      <c r="B174">
        <v>4.4089248275756798</v>
      </c>
      <c r="C174">
        <v>5.0444351501464801</v>
      </c>
      <c r="D174">
        <v>176.06997680664</v>
      </c>
      <c r="E174">
        <v>14.995584487915</v>
      </c>
      <c r="F174">
        <v>22.625841140746999</v>
      </c>
    </row>
    <row r="175" spans="1:6" x14ac:dyDescent="0.25">
      <c r="A175">
        <v>0.123333333333333</v>
      </c>
      <c r="B175">
        <v>4.4310066833496098</v>
      </c>
      <c r="C175">
        <v>5.0133782882690401</v>
      </c>
      <c r="D175">
        <v>179.05473327636699</v>
      </c>
      <c r="E175">
        <v>13.7566738128662</v>
      </c>
      <c r="F175">
        <v>24.9816169738769</v>
      </c>
    </row>
    <row r="176" spans="1:6" x14ac:dyDescent="0.25">
      <c r="A176">
        <v>0.124</v>
      </c>
      <c r="B176">
        <v>4.4382252883911102</v>
      </c>
      <c r="C176">
        <v>5.0040332336425699</v>
      </c>
      <c r="D176">
        <v>177.26605224609301</v>
      </c>
      <c r="E176">
        <v>13.342809677124</v>
      </c>
      <c r="F176">
        <v>24.789739608764599</v>
      </c>
    </row>
    <row r="177" spans="1:6" x14ac:dyDescent="0.25">
      <c r="A177">
        <v>0.124666666666666</v>
      </c>
      <c r="B177">
        <v>4.4112014236450197</v>
      </c>
      <c r="C177">
        <v>5.0502089080810499</v>
      </c>
      <c r="D177">
        <v>173.15629577636699</v>
      </c>
      <c r="E177">
        <v>15.2726888656616</v>
      </c>
      <c r="F177">
        <v>22.886846542358398</v>
      </c>
    </row>
    <row r="178" spans="1:6" x14ac:dyDescent="0.25">
      <c r="A178">
        <v>0.12533333333333299</v>
      </c>
      <c r="B178">
        <v>4.4070523757934499</v>
      </c>
      <c r="C178">
        <v>5.04852632904052</v>
      </c>
      <c r="D178">
        <v>175.15068054199199</v>
      </c>
      <c r="E178">
        <v>15.2033281326293</v>
      </c>
      <c r="F178">
        <v>22.8245334625244</v>
      </c>
    </row>
    <row r="179" spans="1:6" x14ac:dyDescent="0.25">
      <c r="A179">
        <v>0.126</v>
      </c>
      <c r="B179">
        <v>4.4083405075073196</v>
      </c>
      <c r="C179">
        <v>5.0490524673461898</v>
      </c>
      <c r="D179">
        <v>175.55162048339801</v>
      </c>
      <c r="E179">
        <v>15.140968322753899</v>
      </c>
      <c r="F179">
        <v>22.899974822998001</v>
      </c>
    </row>
    <row r="180" spans="1:6" x14ac:dyDescent="0.25">
      <c r="A180">
        <v>0.12666666666666601</v>
      </c>
      <c r="B180">
        <v>4.3869149169921799</v>
      </c>
      <c r="C180">
        <v>5.0174288024902296</v>
      </c>
      <c r="D180">
        <v>174.99836730957</v>
      </c>
      <c r="E180">
        <v>16.283338546752901</v>
      </c>
      <c r="F180">
        <v>25.134248733520501</v>
      </c>
    </row>
    <row r="181" spans="1:6" x14ac:dyDescent="0.25">
      <c r="A181">
        <v>0.12733333333333299</v>
      </c>
      <c r="B181">
        <v>4.3847024459838799</v>
      </c>
      <c r="C181">
        <v>5.0173859481811496</v>
      </c>
      <c r="D181">
        <v>177.19219970703099</v>
      </c>
      <c r="E181">
        <v>16.176912307739201</v>
      </c>
      <c r="F181">
        <v>25.0477600097656</v>
      </c>
    </row>
    <row r="182" spans="1:6" x14ac:dyDescent="0.25">
      <c r="A182">
        <v>0.128</v>
      </c>
      <c r="B182">
        <v>4.42699089050293</v>
      </c>
      <c r="C182">
        <v>5.02712889099121</v>
      </c>
      <c r="D182">
        <v>178.48051452636699</v>
      </c>
      <c r="E182">
        <v>12.7232322692871</v>
      </c>
      <c r="F182">
        <v>26.2442226409912</v>
      </c>
    </row>
    <row r="183" spans="1:6" x14ac:dyDescent="0.25">
      <c r="A183">
        <v>0.12866666666666601</v>
      </c>
      <c r="B183">
        <v>4.42699089050293</v>
      </c>
      <c r="C183">
        <v>5.02712889099121</v>
      </c>
      <c r="D183">
        <v>178.48051452636699</v>
      </c>
      <c r="E183">
        <v>12.7232322692871</v>
      </c>
      <c r="F183">
        <v>26.2442226409912</v>
      </c>
    </row>
    <row r="184" spans="1:6" x14ac:dyDescent="0.25">
      <c r="A184">
        <v>0.12933333333333299</v>
      </c>
      <c r="B184">
        <v>4.3990855407714804</v>
      </c>
      <c r="C184">
        <v>5.0236545639037997</v>
      </c>
      <c r="D184">
        <v>176.10754394531199</v>
      </c>
      <c r="E184">
        <v>14.3902282714843</v>
      </c>
      <c r="F184">
        <v>25.85347366333</v>
      </c>
    </row>
    <row r="185" spans="1:6" x14ac:dyDescent="0.25">
      <c r="A185">
        <v>0.13</v>
      </c>
      <c r="B185">
        <v>4.3981108398437501</v>
      </c>
      <c r="C185">
        <v>5.0233645935058497</v>
      </c>
      <c r="D185">
        <v>177.59954833984301</v>
      </c>
      <c r="E185">
        <v>14.259025573730399</v>
      </c>
      <c r="F185">
        <v>25.7539348602294</v>
      </c>
    </row>
    <row r="186" spans="1:6" x14ac:dyDescent="0.25">
      <c r="A186">
        <v>0.13066666666666599</v>
      </c>
      <c r="B186">
        <v>4.29474749755859</v>
      </c>
      <c r="C186">
        <v>5.0242632827758698</v>
      </c>
      <c r="D186">
        <v>158.67924499511699</v>
      </c>
      <c r="E186">
        <v>19.1291809082031</v>
      </c>
      <c r="F186">
        <v>24.489738464355401</v>
      </c>
    </row>
    <row r="187" spans="1:6" x14ac:dyDescent="0.25">
      <c r="A187">
        <v>0.131333333333333</v>
      </c>
      <c r="B187">
        <v>4.3668265686035097</v>
      </c>
      <c r="C187">
        <v>5.07891378784179</v>
      </c>
      <c r="D187">
        <v>178.24920654296801</v>
      </c>
      <c r="E187">
        <v>16.498752593994102</v>
      </c>
      <c r="F187">
        <v>21.480871200561499</v>
      </c>
    </row>
    <row r="188" spans="1:6" x14ac:dyDescent="0.25">
      <c r="A188">
        <v>0.13200000000000001</v>
      </c>
      <c r="B188">
        <v>4.43061348724365</v>
      </c>
      <c r="C188">
        <v>5.0817872161865196</v>
      </c>
      <c r="D188">
        <v>178.18251037597599</v>
      </c>
      <c r="E188">
        <v>12.8987779617309</v>
      </c>
      <c r="F188">
        <v>22.314588546752901</v>
      </c>
    </row>
    <row r="189" spans="1:6" x14ac:dyDescent="0.25">
      <c r="A189">
        <v>0.13266666666666599</v>
      </c>
      <c r="B189">
        <v>4.4238303070068303</v>
      </c>
      <c r="C189">
        <v>5.0875647277832003</v>
      </c>
      <c r="D189">
        <v>178.24739074707</v>
      </c>
      <c r="E189">
        <v>11.804666519165</v>
      </c>
      <c r="F189">
        <v>23.401906967163001</v>
      </c>
    </row>
    <row r="190" spans="1:6" x14ac:dyDescent="0.25">
      <c r="A190">
        <v>0.133333333333333</v>
      </c>
      <c r="B190">
        <v>4.4267068634033198</v>
      </c>
      <c r="C190">
        <v>5.0938255233764602</v>
      </c>
      <c r="D190">
        <v>179.05174255371</v>
      </c>
      <c r="E190">
        <v>11.5759172439575</v>
      </c>
      <c r="F190">
        <v>23.724992752075099</v>
      </c>
    </row>
    <row r="191" spans="1:6" x14ac:dyDescent="0.25">
      <c r="A191">
        <v>0.13400000000000001</v>
      </c>
      <c r="B191">
        <v>4.4267203140258697</v>
      </c>
      <c r="C191">
        <v>5.0811246948242097</v>
      </c>
      <c r="D191">
        <v>179.00964355468699</v>
      </c>
      <c r="E191">
        <v>11.523461341857899</v>
      </c>
      <c r="F191">
        <v>22.989515304565401</v>
      </c>
    </row>
    <row r="192" spans="1:6" x14ac:dyDescent="0.25">
      <c r="A192">
        <v>0.13466666666666599</v>
      </c>
      <c r="B192">
        <v>4.4497931365966803</v>
      </c>
      <c r="C192">
        <v>5.1246577911376896</v>
      </c>
      <c r="D192">
        <v>4.9735527038574201</v>
      </c>
      <c r="E192">
        <v>11.882849693298301</v>
      </c>
      <c r="F192">
        <v>21.836111068725501</v>
      </c>
    </row>
    <row r="193" spans="1:6" x14ac:dyDescent="0.25">
      <c r="A193">
        <v>0.135333333333333</v>
      </c>
      <c r="B193">
        <v>4.4165081634521401</v>
      </c>
      <c r="C193">
        <v>5.0882097320556596</v>
      </c>
      <c r="D193">
        <v>179.80316162109301</v>
      </c>
      <c r="E193">
        <v>12.3953189849853</v>
      </c>
      <c r="F193">
        <v>22.4549350738525</v>
      </c>
    </row>
    <row r="194" spans="1:6" x14ac:dyDescent="0.25">
      <c r="A194">
        <v>0.13599999999999901</v>
      </c>
      <c r="B194">
        <v>4.4217817459106401</v>
      </c>
      <c r="C194">
        <v>5.08933895874023</v>
      </c>
      <c r="D194">
        <v>1.2745231389999301</v>
      </c>
      <c r="E194">
        <v>11.9656114578247</v>
      </c>
      <c r="F194">
        <v>22.806678771972599</v>
      </c>
    </row>
    <row r="195" spans="1:6" x14ac:dyDescent="0.25">
      <c r="A195">
        <v>0.13666666666666599</v>
      </c>
      <c r="B195">
        <v>4.4228934555053696</v>
      </c>
      <c r="C195">
        <v>5.0974162139892503</v>
      </c>
      <c r="D195">
        <v>1.2124825716018599</v>
      </c>
      <c r="E195">
        <v>11.753138542175201</v>
      </c>
      <c r="F195">
        <v>23.008159637451101</v>
      </c>
    </row>
    <row r="196" spans="1:6" x14ac:dyDescent="0.25">
      <c r="A196">
        <v>0.137333333333333</v>
      </c>
      <c r="B196">
        <v>4.4116515502929596</v>
      </c>
      <c r="C196">
        <v>5.0957752380371097</v>
      </c>
      <c r="D196">
        <v>2.6727058887481601</v>
      </c>
      <c r="E196">
        <v>12.471788406371999</v>
      </c>
      <c r="F196">
        <v>22.5349407196044</v>
      </c>
    </row>
    <row r="197" spans="1:6" x14ac:dyDescent="0.25">
      <c r="A197">
        <v>0.13799999999999901</v>
      </c>
      <c r="B197">
        <v>4.4233126144409098</v>
      </c>
      <c r="C197">
        <v>5.0968713073730401</v>
      </c>
      <c r="D197">
        <v>1.0522933006286599</v>
      </c>
      <c r="E197">
        <v>11.720939636230399</v>
      </c>
      <c r="F197">
        <v>23.087871551513601</v>
      </c>
    </row>
    <row r="198" spans="1:6" x14ac:dyDescent="0.25">
      <c r="A198">
        <v>0.13866666666666599</v>
      </c>
      <c r="B198">
        <v>4.4212953338623002</v>
      </c>
      <c r="C198">
        <v>5.0651031265258704</v>
      </c>
      <c r="D198">
        <v>2.03475713729858</v>
      </c>
      <c r="E198">
        <v>11.6450204849243</v>
      </c>
      <c r="F198">
        <v>25.5135593414306</v>
      </c>
    </row>
    <row r="199" spans="1:6" x14ac:dyDescent="0.25">
      <c r="A199">
        <v>0.139333333333333</v>
      </c>
      <c r="B199">
        <v>4.4162663650512597</v>
      </c>
      <c r="C199">
        <v>5.0947892761230396</v>
      </c>
      <c r="D199">
        <v>0.95217150449752797</v>
      </c>
      <c r="E199">
        <v>12.2502489089965</v>
      </c>
      <c r="F199">
        <v>22.865301132202099</v>
      </c>
    </row>
    <row r="200" spans="1:6" x14ac:dyDescent="0.25">
      <c r="A200">
        <v>0.13999999999999899</v>
      </c>
      <c r="B200">
        <v>4.4212812576293903</v>
      </c>
      <c r="C200">
        <v>5.0941743011474596</v>
      </c>
      <c r="D200">
        <v>2.1792402267456001</v>
      </c>
      <c r="E200">
        <v>11.805351257324199</v>
      </c>
      <c r="F200">
        <v>23.010389328002901</v>
      </c>
    </row>
    <row r="201" spans="1:6" x14ac:dyDescent="0.25">
      <c r="A201">
        <v>0.140666666666666</v>
      </c>
      <c r="B201">
        <v>4.4217817459106401</v>
      </c>
      <c r="C201">
        <v>5.08933895874023</v>
      </c>
      <c r="D201">
        <v>1.2745231389999301</v>
      </c>
      <c r="E201">
        <v>11.9656114578247</v>
      </c>
      <c r="F201">
        <v>22.806678771972599</v>
      </c>
    </row>
    <row r="202" spans="1:6" x14ac:dyDescent="0.25">
      <c r="A202">
        <v>0.14133333333333301</v>
      </c>
      <c r="B202">
        <v>4.4288749160766603</v>
      </c>
      <c r="C202">
        <v>5.0575789108276297</v>
      </c>
      <c r="D202">
        <v>2.77251100540161</v>
      </c>
      <c r="E202">
        <v>11.250134468078601</v>
      </c>
      <c r="F202">
        <v>25.556037902831999</v>
      </c>
    </row>
    <row r="203" spans="1:6" x14ac:dyDescent="0.25">
      <c r="A203">
        <v>0.14199999999999999</v>
      </c>
      <c r="B203">
        <v>4.4123872680664</v>
      </c>
      <c r="C203">
        <v>5.0912117233276302</v>
      </c>
      <c r="D203">
        <v>1.4136614799499501</v>
      </c>
      <c r="E203">
        <v>12.260557174682599</v>
      </c>
      <c r="F203">
        <v>22.702068328857401</v>
      </c>
    </row>
    <row r="204" spans="1:6" x14ac:dyDescent="0.25">
      <c r="A204">
        <v>0.142666666666666</v>
      </c>
      <c r="B204">
        <v>4.44924072265625</v>
      </c>
      <c r="C204">
        <v>4.9977915191650304</v>
      </c>
      <c r="D204">
        <v>9.6060066223144496</v>
      </c>
      <c r="E204">
        <v>12.087430000305099</v>
      </c>
      <c r="F204">
        <v>28.6299839019775</v>
      </c>
    </row>
    <row r="205" spans="1:6" x14ac:dyDescent="0.25">
      <c r="A205">
        <v>0.14333333333333301</v>
      </c>
      <c r="B205">
        <v>4.4297169876098597</v>
      </c>
      <c r="C205">
        <v>5.1246815643310502</v>
      </c>
      <c r="D205">
        <v>8.3437652587890607</v>
      </c>
      <c r="E205">
        <v>11.332306861877401</v>
      </c>
      <c r="F205">
        <v>22.187412261962798</v>
      </c>
    </row>
    <row r="206" spans="1:6" x14ac:dyDescent="0.25">
      <c r="A206">
        <v>0.14399999999999999</v>
      </c>
      <c r="B206">
        <v>4.4434666519165003</v>
      </c>
      <c r="C206">
        <v>5.0730396194458001</v>
      </c>
      <c r="D206">
        <v>6.0059642791748002</v>
      </c>
      <c r="E206">
        <v>10.5369205474853</v>
      </c>
      <c r="F206">
        <v>26.181190490722599</v>
      </c>
    </row>
    <row r="207" spans="1:6" x14ac:dyDescent="0.25">
      <c r="A207">
        <v>0.144666666666666</v>
      </c>
      <c r="B207">
        <v>4.43725746917724</v>
      </c>
      <c r="C207">
        <v>5.1194874343872003</v>
      </c>
      <c r="D207">
        <v>7.3100419044494602</v>
      </c>
      <c r="E207">
        <v>10.997051239013601</v>
      </c>
      <c r="F207">
        <v>22.526035308837798</v>
      </c>
    </row>
    <row r="208" spans="1:6" x14ac:dyDescent="0.25">
      <c r="A208">
        <v>0.14533333333333301</v>
      </c>
      <c r="B208">
        <v>4.41955801391601</v>
      </c>
      <c r="C208">
        <v>5.1047671356201096</v>
      </c>
      <c r="D208">
        <v>2.5679647922515798</v>
      </c>
      <c r="E208">
        <v>11.9911193847656</v>
      </c>
      <c r="F208">
        <v>21.6820068359375</v>
      </c>
    </row>
    <row r="209" spans="1:6" x14ac:dyDescent="0.25">
      <c r="A209">
        <v>0.14599999999999999</v>
      </c>
      <c r="B209">
        <v>4.4266011352539003</v>
      </c>
      <c r="C209">
        <v>5.1383755493164003</v>
      </c>
      <c r="D209">
        <v>11.3960189819335</v>
      </c>
      <c r="E209">
        <v>11.4095001220703</v>
      </c>
      <c r="F209">
        <v>21.499629974365199</v>
      </c>
    </row>
    <row r="210" spans="1:6" x14ac:dyDescent="0.25">
      <c r="A210">
        <v>0.146666666666666</v>
      </c>
      <c r="B210">
        <v>4.4158622207641596</v>
      </c>
      <c r="C210">
        <v>5.10458664703369</v>
      </c>
      <c r="D210">
        <v>6.9416389465331996</v>
      </c>
      <c r="E210">
        <v>11.9666481018066</v>
      </c>
      <c r="F210">
        <v>23.3168544769287</v>
      </c>
    </row>
    <row r="211" spans="1:6" x14ac:dyDescent="0.25">
      <c r="A211">
        <v>0.14733333333333301</v>
      </c>
      <c r="B211">
        <v>4.4082588653564398</v>
      </c>
      <c r="C211">
        <v>5.0720264434814402</v>
      </c>
      <c r="D211">
        <v>1.28015255928039</v>
      </c>
      <c r="E211">
        <v>12.0423078536987</v>
      </c>
      <c r="F211">
        <v>25.181798934936499</v>
      </c>
    </row>
    <row r="212" spans="1:6" x14ac:dyDescent="0.25">
      <c r="A212">
        <v>0.14799999999999999</v>
      </c>
      <c r="B212">
        <v>4.4103315124511697</v>
      </c>
      <c r="C212">
        <v>5.1049207229614204</v>
      </c>
      <c r="D212">
        <v>7.1804175376892001</v>
      </c>
      <c r="E212">
        <v>11.320870399475</v>
      </c>
      <c r="F212">
        <v>24.0794868469238</v>
      </c>
    </row>
    <row r="213" spans="1:6" x14ac:dyDescent="0.25">
      <c r="A213">
        <v>0.148666666666666</v>
      </c>
      <c r="B213">
        <v>4.4009592437744098</v>
      </c>
      <c r="C213">
        <v>5.0795271987915003</v>
      </c>
      <c r="D213">
        <v>2.2525968551635698</v>
      </c>
      <c r="E213">
        <v>11.182847023010201</v>
      </c>
      <c r="F213">
        <v>25.5781230926513</v>
      </c>
    </row>
    <row r="214" spans="1:6" x14ac:dyDescent="0.25">
      <c r="A214">
        <v>0.14933333333333301</v>
      </c>
      <c r="B214">
        <v>4.3956740875244096</v>
      </c>
      <c r="C214">
        <v>5.0790539245605402</v>
      </c>
      <c r="D214">
        <v>3.7605025768279998</v>
      </c>
      <c r="E214">
        <v>12.0656290054321</v>
      </c>
      <c r="F214">
        <v>24.5585613250732</v>
      </c>
    </row>
    <row r="215" spans="1:6" x14ac:dyDescent="0.25">
      <c r="A215">
        <v>0.15</v>
      </c>
      <c r="B215">
        <v>4.4184560012817302</v>
      </c>
      <c r="C215">
        <v>5.1850426406860297</v>
      </c>
      <c r="D215">
        <v>17.891180038452099</v>
      </c>
      <c r="E215">
        <v>10.9542436599731</v>
      </c>
      <c r="F215">
        <v>19.4902229309082</v>
      </c>
    </row>
    <row r="216" spans="1:6" x14ac:dyDescent="0.25">
      <c r="A216">
        <v>0.150666666666666</v>
      </c>
      <c r="B216">
        <v>4.4091012496948201</v>
      </c>
      <c r="C216">
        <v>5.09683877563476</v>
      </c>
      <c r="D216">
        <v>4.9742808341979901</v>
      </c>
      <c r="E216">
        <v>11.0044717788696</v>
      </c>
      <c r="F216">
        <v>25.011451721191399</v>
      </c>
    </row>
    <row r="217" spans="1:6" x14ac:dyDescent="0.25">
      <c r="A217">
        <v>0.15133333333333299</v>
      </c>
      <c r="B217">
        <v>4.4389791488647399</v>
      </c>
      <c r="C217">
        <v>5.1639092102050697</v>
      </c>
      <c r="D217">
        <v>19.703680038452099</v>
      </c>
      <c r="E217">
        <v>10.813503265380801</v>
      </c>
      <c r="F217">
        <v>20.657945632934499</v>
      </c>
    </row>
    <row r="218" spans="1:6" x14ac:dyDescent="0.25">
      <c r="A218">
        <v>0.152</v>
      </c>
      <c r="B218">
        <v>4.4127316665649401</v>
      </c>
      <c r="C218">
        <v>5.1234284667968701</v>
      </c>
      <c r="D218">
        <v>5.6951131820678702</v>
      </c>
      <c r="E218">
        <v>10.543610572814901</v>
      </c>
      <c r="F218">
        <v>24.267980575561499</v>
      </c>
    </row>
    <row r="219" spans="1:6" x14ac:dyDescent="0.25">
      <c r="A219">
        <v>0.15266666666666601</v>
      </c>
      <c r="B219">
        <v>4.4109887161254804</v>
      </c>
      <c r="C219">
        <v>5.1018912048339802</v>
      </c>
      <c r="D219">
        <v>6.11635065078735</v>
      </c>
      <c r="E219">
        <v>11.104546546936</v>
      </c>
      <c r="F219">
        <v>24.4595947265625</v>
      </c>
    </row>
    <row r="220" spans="1:6" x14ac:dyDescent="0.25">
      <c r="A220">
        <v>0.15333333333333299</v>
      </c>
      <c r="B220">
        <v>4.4125064468383703</v>
      </c>
      <c r="C220">
        <v>5.10854550933837</v>
      </c>
      <c r="D220">
        <v>4.9556207656860298</v>
      </c>
      <c r="E220">
        <v>9.8511142730712802</v>
      </c>
      <c r="F220">
        <v>30.339103698730401</v>
      </c>
    </row>
    <row r="221" spans="1:6" x14ac:dyDescent="0.25">
      <c r="A221">
        <v>0.154</v>
      </c>
      <c r="B221">
        <v>4.41172130584716</v>
      </c>
      <c r="C221">
        <v>5.1409599456787101</v>
      </c>
      <c r="D221">
        <v>4.9771728515625</v>
      </c>
      <c r="E221">
        <v>10.136308670043899</v>
      </c>
      <c r="F221">
        <v>26.1457500457763</v>
      </c>
    </row>
    <row r="222" spans="1:6" x14ac:dyDescent="0.25">
      <c r="A222">
        <v>0.15466666666666601</v>
      </c>
      <c r="B222">
        <v>4.4047995529174804</v>
      </c>
      <c r="C222">
        <v>5.1230205688476502</v>
      </c>
      <c r="D222">
        <v>2.6918923854827801</v>
      </c>
      <c r="E222">
        <v>10.415326118469199</v>
      </c>
      <c r="F222">
        <v>25.629665374755799</v>
      </c>
    </row>
    <row r="223" spans="1:6" x14ac:dyDescent="0.25">
      <c r="A223">
        <v>0.15533333333333299</v>
      </c>
      <c r="B223">
        <v>4.41002840423584</v>
      </c>
      <c r="C223">
        <v>5.1288196640014601</v>
      </c>
      <c r="D223">
        <v>5.1267504692077601</v>
      </c>
      <c r="E223">
        <v>10.242239952087401</v>
      </c>
      <c r="F223">
        <v>26.993547439575099</v>
      </c>
    </row>
    <row r="224" spans="1:6" x14ac:dyDescent="0.25">
      <c r="A224">
        <v>0.156</v>
      </c>
      <c r="B224">
        <v>4.4102304763793896</v>
      </c>
      <c r="C224">
        <v>5.1435862579345697</v>
      </c>
      <c r="D224">
        <v>4.20318174362182</v>
      </c>
      <c r="E224">
        <v>10.1121063232421</v>
      </c>
      <c r="F224">
        <v>25.7233581542968</v>
      </c>
    </row>
    <row r="225" spans="1:6" x14ac:dyDescent="0.25">
      <c r="A225">
        <v>0.15666666666666601</v>
      </c>
      <c r="B225">
        <v>4.4096980819702098</v>
      </c>
      <c r="C225">
        <v>5.1283873672485303</v>
      </c>
      <c r="D225">
        <v>5.1579499244689897</v>
      </c>
      <c r="E225">
        <v>10.268673896789499</v>
      </c>
      <c r="F225">
        <v>26.9441528320312</v>
      </c>
    </row>
    <row r="226" spans="1:6" x14ac:dyDescent="0.25">
      <c r="A226">
        <v>0.15733333333333299</v>
      </c>
      <c r="B226">
        <v>4.4041902084350504</v>
      </c>
      <c r="C226">
        <v>5.1320481262206998</v>
      </c>
      <c r="D226">
        <v>2.21260237693786</v>
      </c>
      <c r="E226">
        <v>10.0750932693481</v>
      </c>
      <c r="F226">
        <v>26.181392669677699</v>
      </c>
    </row>
    <row r="227" spans="1:6" x14ac:dyDescent="0.25">
      <c r="A227">
        <v>0.158</v>
      </c>
      <c r="B227">
        <v>4.4106712188720696</v>
      </c>
      <c r="C227">
        <v>5.1010760345458896</v>
      </c>
      <c r="D227">
        <v>5.8303117752075098</v>
      </c>
      <c r="E227">
        <v>10.135136604309</v>
      </c>
      <c r="F227">
        <v>30.737522125244102</v>
      </c>
    </row>
    <row r="228" spans="1:6" x14ac:dyDescent="0.25">
      <c r="A228">
        <v>0.15866666666666601</v>
      </c>
      <c r="B228">
        <v>4.4013449325561496</v>
      </c>
      <c r="C228">
        <v>5.1245708312988203</v>
      </c>
      <c r="D228">
        <v>1.4993602037429801</v>
      </c>
      <c r="E228">
        <v>10.197409629821699</v>
      </c>
      <c r="F228">
        <v>25.302545547485298</v>
      </c>
    </row>
    <row r="229" spans="1:6" x14ac:dyDescent="0.25">
      <c r="A229">
        <v>0.15933333333333299</v>
      </c>
      <c r="B229">
        <v>4.3967861099243102</v>
      </c>
      <c r="C229">
        <v>5.0634277420043903</v>
      </c>
      <c r="D229">
        <v>7.0876607894897399</v>
      </c>
      <c r="E229">
        <v>11.344210624694799</v>
      </c>
      <c r="F229">
        <v>29.004154205322202</v>
      </c>
    </row>
    <row r="230" spans="1:6" x14ac:dyDescent="0.25">
      <c r="A230">
        <v>0.16</v>
      </c>
      <c r="B230">
        <v>4.3985284347534099</v>
      </c>
      <c r="C230">
        <v>5.1205309524536098</v>
      </c>
      <c r="D230">
        <v>1.09502577781677</v>
      </c>
      <c r="E230">
        <v>10.3706912994384</v>
      </c>
      <c r="F230">
        <v>24.930801391601499</v>
      </c>
    </row>
    <row r="231" spans="1:6" x14ac:dyDescent="0.25">
      <c r="A231">
        <v>0.16066666666666601</v>
      </c>
      <c r="B231">
        <v>4.4041601791381799</v>
      </c>
      <c r="C231">
        <v>5.12599847412109</v>
      </c>
      <c r="D231">
        <v>1.50659203529357</v>
      </c>
      <c r="E231">
        <v>10.0195302963256</v>
      </c>
      <c r="F231">
        <v>25.6375408172607</v>
      </c>
    </row>
    <row r="232" spans="1:6" x14ac:dyDescent="0.25">
      <c r="A232">
        <v>0.161333333333333</v>
      </c>
      <c r="B232">
        <v>4.4031526336669904</v>
      </c>
      <c r="C232">
        <v>5.1014901885986301</v>
      </c>
      <c r="D232">
        <v>2.72770690917968</v>
      </c>
      <c r="E232">
        <v>10.2946367263793</v>
      </c>
      <c r="F232">
        <v>26.934576034545898</v>
      </c>
    </row>
    <row r="233" spans="1:6" x14ac:dyDescent="0.25">
      <c r="A233">
        <v>0.16200000000000001</v>
      </c>
      <c r="B233">
        <v>4.4186536941528303</v>
      </c>
      <c r="C233">
        <v>5.0776547470092703</v>
      </c>
      <c r="D233">
        <v>6.3617043495178196</v>
      </c>
      <c r="E233">
        <v>10.1957073211669</v>
      </c>
      <c r="F233">
        <v>29.524059295654201</v>
      </c>
    </row>
    <row r="234" spans="1:6" x14ac:dyDescent="0.25">
      <c r="A234">
        <v>0.16266666666666599</v>
      </c>
      <c r="B234">
        <v>4.40537386322021</v>
      </c>
      <c r="C234">
        <v>5.1350382308959901</v>
      </c>
      <c r="D234">
        <v>2.7101271152496298</v>
      </c>
      <c r="E234">
        <v>10.199316024780201</v>
      </c>
      <c r="F234">
        <v>24.889204025268501</v>
      </c>
    </row>
    <row r="235" spans="1:6" x14ac:dyDescent="0.25">
      <c r="A235">
        <v>0.163333333333333</v>
      </c>
      <c r="B235">
        <v>4.4083677215576103</v>
      </c>
      <c r="C235">
        <v>5.1053580245971597</v>
      </c>
      <c r="D235">
        <v>3.3917987346649099</v>
      </c>
      <c r="E235">
        <v>10.131065368652299</v>
      </c>
      <c r="F235">
        <v>27.266832351684499</v>
      </c>
    </row>
    <row r="236" spans="1:6" x14ac:dyDescent="0.25">
      <c r="A236">
        <v>0.16400000000000001</v>
      </c>
      <c r="B236">
        <v>4.4055856323242102</v>
      </c>
      <c r="C236">
        <v>5.0965168991088801</v>
      </c>
      <c r="D236">
        <v>6.3817858695983798</v>
      </c>
      <c r="E236">
        <v>9.2186498641967702</v>
      </c>
      <c r="F236">
        <v>32.164520263671797</v>
      </c>
    </row>
    <row r="237" spans="1:6" x14ac:dyDescent="0.25">
      <c r="A237">
        <v>0.16466666666666599</v>
      </c>
      <c r="B237">
        <v>4.3931753997802696</v>
      </c>
      <c r="C237">
        <v>5.0611940002441402</v>
      </c>
      <c r="D237">
        <v>5.2799501419067303</v>
      </c>
      <c r="E237">
        <v>10.3641452789306</v>
      </c>
      <c r="F237">
        <v>28.049726486206001</v>
      </c>
    </row>
    <row r="238" spans="1:6" x14ac:dyDescent="0.25">
      <c r="A238">
        <v>0.165333333333333</v>
      </c>
      <c r="B238">
        <v>4.3948579788208004</v>
      </c>
      <c r="C238">
        <v>5.0333803024291903</v>
      </c>
      <c r="D238">
        <v>5.3645505905151296</v>
      </c>
      <c r="E238">
        <v>10.626654624938899</v>
      </c>
      <c r="F238">
        <v>29.086788177490199</v>
      </c>
    </row>
    <row r="239" spans="1:6" x14ac:dyDescent="0.25">
      <c r="A239">
        <v>0.16599999999999901</v>
      </c>
      <c r="B239">
        <v>4.3946796798705998</v>
      </c>
      <c r="C239">
        <v>5.0714884185790998</v>
      </c>
      <c r="D239">
        <v>5.8503746986389098</v>
      </c>
      <c r="E239">
        <v>10.242529869079499</v>
      </c>
      <c r="F239">
        <v>28.339063644409102</v>
      </c>
    </row>
    <row r="240" spans="1:6" x14ac:dyDescent="0.25">
      <c r="A240">
        <v>0.16666666666666599</v>
      </c>
      <c r="B240">
        <v>4.3946421432495102</v>
      </c>
      <c r="C240">
        <v>5.1248786315917902</v>
      </c>
      <c r="D240">
        <v>4.0617499351501403</v>
      </c>
      <c r="E240">
        <v>9.2615661621093697</v>
      </c>
      <c r="F240">
        <v>29.452800750732401</v>
      </c>
    </row>
    <row r="241" spans="1:6" x14ac:dyDescent="0.25">
      <c r="A241">
        <v>0.167333333333333</v>
      </c>
      <c r="B241">
        <v>4.4021078643798797</v>
      </c>
      <c r="C241">
        <v>5.0689984893798803</v>
      </c>
      <c r="D241">
        <v>4.9428791999816797</v>
      </c>
      <c r="E241">
        <v>9.5518121719360298</v>
      </c>
      <c r="F241">
        <v>32.460525512695298</v>
      </c>
    </row>
    <row r="242" spans="1:6" x14ac:dyDescent="0.25">
      <c r="A242">
        <v>0.16799999999999901</v>
      </c>
      <c r="B242">
        <v>4.4069632263183598</v>
      </c>
      <c r="C242">
        <v>5.0839571456909098</v>
      </c>
      <c r="D242">
        <v>6.3298959732055602</v>
      </c>
      <c r="E242">
        <v>9.3731317520141602</v>
      </c>
      <c r="F242">
        <v>31.5864353179931</v>
      </c>
    </row>
    <row r="243" spans="1:6" x14ac:dyDescent="0.25">
      <c r="A243">
        <v>0.16866666666666599</v>
      </c>
      <c r="B243">
        <v>4.4062309494018503</v>
      </c>
      <c r="C243">
        <v>5.0877561645507798</v>
      </c>
      <c r="D243">
        <v>6.5561528205871502</v>
      </c>
      <c r="E243">
        <v>9.4683666229247994</v>
      </c>
      <c r="F243">
        <v>31.193050384521399</v>
      </c>
    </row>
    <row r="244" spans="1:6" x14ac:dyDescent="0.25">
      <c r="A244">
        <v>0.169333333333333</v>
      </c>
      <c r="B244">
        <v>4.4073623657226504</v>
      </c>
      <c r="C244">
        <v>5.0871974945068299</v>
      </c>
      <c r="D244">
        <v>6.9720950126647896</v>
      </c>
      <c r="E244">
        <v>9.5473995208740199</v>
      </c>
      <c r="F244">
        <v>30.0426635742187</v>
      </c>
    </row>
    <row r="245" spans="1:6" x14ac:dyDescent="0.25">
      <c r="A245">
        <v>0.16999999999999901</v>
      </c>
      <c r="B245">
        <v>4.3940947341918903</v>
      </c>
      <c r="C245">
        <v>5.1385291366577102</v>
      </c>
      <c r="D245">
        <v>3.8313758373260498</v>
      </c>
      <c r="E245">
        <v>9.3654327392578107</v>
      </c>
      <c r="F245">
        <v>27.239351272583001</v>
      </c>
    </row>
    <row r="246" spans="1:6" x14ac:dyDescent="0.25">
      <c r="A246">
        <v>0.17066666666666599</v>
      </c>
      <c r="B246">
        <v>4.4075988464355396</v>
      </c>
      <c r="C246">
        <v>5.0865581207275303</v>
      </c>
      <c r="D246">
        <v>6.7414584159851003</v>
      </c>
      <c r="E246">
        <v>9.45739650726318</v>
      </c>
      <c r="F246">
        <v>30.2863464355468</v>
      </c>
    </row>
    <row r="247" spans="1:6" x14ac:dyDescent="0.25">
      <c r="A247">
        <v>0.171333333333333</v>
      </c>
      <c r="B247">
        <v>4.3954441757202103</v>
      </c>
      <c r="C247">
        <v>5.0397189865112297</v>
      </c>
      <c r="D247">
        <v>5.8042259216308496</v>
      </c>
      <c r="E247">
        <v>10.6815643310546</v>
      </c>
      <c r="F247">
        <v>28.461925506591701</v>
      </c>
    </row>
    <row r="248" spans="1:6" x14ac:dyDescent="0.25">
      <c r="A248">
        <v>0.17199999999999999</v>
      </c>
      <c r="B248">
        <v>4.3913198394775304</v>
      </c>
      <c r="C248">
        <v>5.0617088775634702</v>
      </c>
      <c r="D248">
        <v>4.9945158958434996</v>
      </c>
      <c r="E248">
        <v>10.5997915267944</v>
      </c>
      <c r="F248">
        <v>26.9239692687988</v>
      </c>
    </row>
    <row r="249" spans="1:6" x14ac:dyDescent="0.25">
      <c r="A249">
        <v>0.172666666666666</v>
      </c>
      <c r="B249">
        <v>4.3971636657714797</v>
      </c>
      <c r="C249">
        <v>5.0475657043456996</v>
      </c>
      <c r="D249">
        <v>5.9814162254333496</v>
      </c>
      <c r="E249">
        <v>10.1684303283691</v>
      </c>
      <c r="F249">
        <v>29.8446140289306</v>
      </c>
    </row>
    <row r="250" spans="1:6" x14ac:dyDescent="0.25">
      <c r="A250">
        <v>0.17333333333333301</v>
      </c>
      <c r="B250">
        <v>4.3761362762451101</v>
      </c>
      <c r="C250">
        <v>5.0726010665893497</v>
      </c>
      <c r="D250">
        <v>7.06762266159057</v>
      </c>
      <c r="E250">
        <v>11.748722076416</v>
      </c>
      <c r="F250">
        <v>26.116104125976499</v>
      </c>
    </row>
    <row r="251" spans="1:6" x14ac:dyDescent="0.25">
      <c r="A251">
        <v>0.17399999999999999</v>
      </c>
      <c r="B251">
        <v>4.3915306701660102</v>
      </c>
      <c r="C251">
        <v>5.0396038742065397</v>
      </c>
      <c r="D251">
        <v>6.1274089813232404</v>
      </c>
      <c r="E251">
        <v>10.2014141082763</v>
      </c>
      <c r="F251">
        <v>28.402929306030199</v>
      </c>
    </row>
    <row r="252" spans="1:6" x14ac:dyDescent="0.25">
      <c r="A252">
        <v>0.174666666666666</v>
      </c>
      <c r="B252">
        <v>4.3910871124267503</v>
      </c>
      <c r="C252">
        <v>5.0554058532714796</v>
      </c>
      <c r="D252">
        <v>5.97061967849731</v>
      </c>
      <c r="E252">
        <v>10.028138160705501</v>
      </c>
      <c r="F252">
        <v>27.8197116851806</v>
      </c>
    </row>
    <row r="253" spans="1:6" x14ac:dyDescent="0.25">
      <c r="A253">
        <v>0.17533333333333301</v>
      </c>
      <c r="B253">
        <v>4.3900539169311497</v>
      </c>
      <c r="C253">
        <v>5.0427719650268497</v>
      </c>
      <c r="D253">
        <v>5.9142384529113698</v>
      </c>
      <c r="E253">
        <v>10.2600002288818</v>
      </c>
      <c r="F253">
        <v>28.0179843902587</v>
      </c>
    </row>
    <row r="254" spans="1:6" x14ac:dyDescent="0.25">
      <c r="A254">
        <v>0.17599999999999999</v>
      </c>
      <c r="B254">
        <v>4.2651016998291</v>
      </c>
      <c r="C254">
        <v>5.1060953063964796</v>
      </c>
      <c r="D254">
        <v>34.673549652099602</v>
      </c>
      <c r="E254">
        <v>17.397743225097599</v>
      </c>
      <c r="F254">
        <v>31.3204231262207</v>
      </c>
    </row>
    <row r="255" spans="1:6" x14ac:dyDescent="0.25">
      <c r="A255">
        <v>0.176666666666666</v>
      </c>
      <c r="B255">
        <v>4.3888177108764603</v>
      </c>
      <c r="C255">
        <v>5.0453435363769499</v>
      </c>
      <c r="D255">
        <v>5.7843966484069798</v>
      </c>
      <c r="E255">
        <v>10.369010925292899</v>
      </c>
      <c r="F255">
        <v>27.4452304840087</v>
      </c>
    </row>
    <row r="256" spans="1:6" x14ac:dyDescent="0.25">
      <c r="A256">
        <v>0.17733333333333301</v>
      </c>
      <c r="B256">
        <v>4.2755371932983399</v>
      </c>
      <c r="C256">
        <v>5.1058973007202102</v>
      </c>
      <c r="D256">
        <v>34.864383697509702</v>
      </c>
      <c r="E256">
        <v>17.1134433746337</v>
      </c>
      <c r="F256">
        <v>32.713333129882798</v>
      </c>
    </row>
    <row r="257" spans="1:6" x14ac:dyDescent="0.25">
      <c r="A257">
        <v>0.17799999999999999</v>
      </c>
      <c r="B257">
        <v>4.29349440002441</v>
      </c>
      <c r="C257">
        <v>5.0952653656005804</v>
      </c>
      <c r="D257">
        <v>35.256816864013601</v>
      </c>
      <c r="E257">
        <v>16.6613464355468</v>
      </c>
      <c r="F257">
        <v>34.910671234130803</v>
      </c>
    </row>
    <row r="258" spans="1:6" x14ac:dyDescent="0.25">
      <c r="A258">
        <v>0.178666666666666</v>
      </c>
      <c r="B258">
        <v>4.2504824371337797</v>
      </c>
      <c r="C258">
        <v>5.1239624252319302</v>
      </c>
      <c r="D258">
        <v>28.136205673217699</v>
      </c>
      <c r="E258">
        <v>17.344789505004801</v>
      </c>
      <c r="F258">
        <v>30.304834365844702</v>
      </c>
    </row>
    <row r="259" spans="1:6" x14ac:dyDescent="0.25">
      <c r="A259">
        <v>0.17933333333333301</v>
      </c>
      <c r="B259">
        <v>4.2464563217163001</v>
      </c>
      <c r="C259">
        <v>5.1138788375854496</v>
      </c>
      <c r="D259">
        <v>36.099941253662102</v>
      </c>
      <c r="E259">
        <v>18.493968963623001</v>
      </c>
      <c r="F259">
        <v>30.431777954101499</v>
      </c>
    </row>
    <row r="260" spans="1:6" x14ac:dyDescent="0.25">
      <c r="A260">
        <v>0.18</v>
      </c>
      <c r="B260">
        <v>4.2633772048950096</v>
      </c>
      <c r="C260">
        <v>5.11419132995605</v>
      </c>
      <c r="D260">
        <v>39.629981994628899</v>
      </c>
      <c r="E260">
        <v>17.229598999023398</v>
      </c>
      <c r="F260">
        <v>34.541938781738203</v>
      </c>
    </row>
    <row r="261" spans="1:6" x14ac:dyDescent="0.25">
      <c r="A261">
        <v>0.180666666666666</v>
      </c>
      <c r="B261">
        <v>4.3049202346801696</v>
      </c>
      <c r="C261">
        <v>5.0826902847289999</v>
      </c>
      <c r="D261">
        <v>39.591701507568303</v>
      </c>
      <c r="E261">
        <v>16.760871887206999</v>
      </c>
      <c r="F261">
        <v>37.280548095703097</v>
      </c>
    </row>
    <row r="262" spans="1:6" x14ac:dyDescent="0.25">
      <c r="A262">
        <v>0.18133333333333301</v>
      </c>
      <c r="B262">
        <v>4.2987382659912097</v>
      </c>
      <c r="C262">
        <v>5.1142786026000904</v>
      </c>
      <c r="D262">
        <v>35.399040222167898</v>
      </c>
      <c r="E262">
        <v>15.9512872695922</v>
      </c>
      <c r="F262">
        <v>34.615756988525298</v>
      </c>
    </row>
    <row r="263" spans="1:6" x14ac:dyDescent="0.25">
      <c r="A263">
        <v>0.182</v>
      </c>
      <c r="B263">
        <v>4.3183927536010698</v>
      </c>
      <c r="C263">
        <v>5.0890890274047802</v>
      </c>
      <c r="D263">
        <v>38.1990547180175</v>
      </c>
      <c r="E263">
        <v>16.1019592285156</v>
      </c>
      <c r="F263">
        <v>34.681159973144503</v>
      </c>
    </row>
    <row r="264" spans="1:6" x14ac:dyDescent="0.25">
      <c r="A264">
        <v>0.18266666666666601</v>
      </c>
      <c r="B264">
        <v>4.2620584182739201</v>
      </c>
      <c r="C264">
        <v>5.0924961013793899</v>
      </c>
      <c r="D264">
        <v>36.425674438476499</v>
      </c>
      <c r="E264">
        <v>17.2598781585693</v>
      </c>
      <c r="F264">
        <v>32.578575134277301</v>
      </c>
    </row>
    <row r="265" spans="1:6" x14ac:dyDescent="0.25">
      <c r="A265">
        <v>0.18333333333333299</v>
      </c>
      <c r="B265">
        <v>4.24994409942627</v>
      </c>
      <c r="C265">
        <v>5.14187646484375</v>
      </c>
      <c r="D265">
        <v>36.826374053955</v>
      </c>
      <c r="E265">
        <v>16.060400009155199</v>
      </c>
      <c r="F265">
        <v>33.948780059814403</v>
      </c>
    </row>
    <row r="266" spans="1:6" x14ac:dyDescent="0.25">
      <c r="A266">
        <v>0.184</v>
      </c>
      <c r="B266">
        <v>4.2212420349121098</v>
      </c>
      <c r="C266">
        <v>5.1551894531249998</v>
      </c>
      <c r="D266">
        <v>37.976490020751903</v>
      </c>
      <c r="E266">
        <v>16.941036224365199</v>
      </c>
      <c r="F266">
        <v>31.6247959136962</v>
      </c>
    </row>
    <row r="267" spans="1:6" x14ac:dyDescent="0.25">
      <c r="A267">
        <v>0.18466666666666601</v>
      </c>
      <c r="B267">
        <v>4.2702604827880801</v>
      </c>
      <c r="C267">
        <v>5.1375109558105398</v>
      </c>
      <c r="D267">
        <v>38.873363494872997</v>
      </c>
      <c r="E267">
        <v>15.602683067321699</v>
      </c>
      <c r="F267">
        <v>32.4954833984375</v>
      </c>
    </row>
    <row r="268" spans="1:6" x14ac:dyDescent="0.25">
      <c r="A268">
        <v>0.18533333333333299</v>
      </c>
      <c r="B268">
        <v>4.2592240905761702</v>
      </c>
      <c r="C268">
        <v>5.1518333663940403</v>
      </c>
      <c r="D268">
        <v>37.0778198242187</v>
      </c>
      <c r="E268">
        <v>15.393775939941399</v>
      </c>
      <c r="F268">
        <v>35.511051177978501</v>
      </c>
    </row>
    <row r="269" spans="1:6" x14ac:dyDescent="0.25">
      <c r="A269">
        <v>0.186</v>
      </c>
      <c r="B269">
        <v>4.2559499588012697</v>
      </c>
      <c r="C269">
        <v>5.1773679656982399</v>
      </c>
      <c r="D269">
        <v>33.199855804443303</v>
      </c>
      <c r="E269">
        <v>14.7435503005981</v>
      </c>
      <c r="F269">
        <v>31.756813049316399</v>
      </c>
    </row>
    <row r="270" spans="1:6" x14ac:dyDescent="0.25">
      <c r="A270">
        <v>0.18666666666666601</v>
      </c>
      <c r="B270">
        <v>4.2460718841552696</v>
      </c>
      <c r="C270">
        <v>5.1688302612304602</v>
      </c>
      <c r="D270">
        <v>26.053529739379801</v>
      </c>
      <c r="E270">
        <v>15.777249336242599</v>
      </c>
      <c r="F270">
        <v>34.5889892578125</v>
      </c>
    </row>
    <row r="271" spans="1:6" x14ac:dyDescent="0.25">
      <c r="A271">
        <v>0.18733333333333299</v>
      </c>
      <c r="B271">
        <v>4.2519222793579097</v>
      </c>
      <c r="C271">
        <v>5.1561050338745096</v>
      </c>
      <c r="D271">
        <v>31.655321121215799</v>
      </c>
      <c r="E271">
        <v>15.112043380737299</v>
      </c>
      <c r="F271">
        <v>31.8749694824218</v>
      </c>
    </row>
    <row r="272" spans="1:6" x14ac:dyDescent="0.25">
      <c r="A272">
        <v>0.188</v>
      </c>
      <c r="B272">
        <v>4.2704866409301703</v>
      </c>
      <c r="C272">
        <v>5.15594206237793</v>
      </c>
      <c r="D272">
        <v>31.547935485839801</v>
      </c>
      <c r="E272">
        <v>14.4445285797119</v>
      </c>
      <c r="F272">
        <v>36.313484191894503</v>
      </c>
    </row>
    <row r="273" spans="1:6" x14ac:dyDescent="0.25">
      <c r="A273">
        <v>0.18866666666666601</v>
      </c>
      <c r="B273">
        <v>4.2622329635620098</v>
      </c>
      <c r="C273">
        <v>5.1862932357788001</v>
      </c>
      <c r="D273">
        <v>32.549491882324197</v>
      </c>
      <c r="E273">
        <v>14.06334400177</v>
      </c>
      <c r="F273">
        <v>38.032600402832003</v>
      </c>
    </row>
    <row r="274" spans="1:6" x14ac:dyDescent="0.25">
      <c r="A274">
        <v>0.18933333333333299</v>
      </c>
      <c r="B274">
        <v>4.2383243255615204</v>
      </c>
      <c r="C274">
        <v>5.1911770629882801</v>
      </c>
      <c r="D274">
        <v>32.154945373535099</v>
      </c>
      <c r="E274">
        <v>15.0405502319335</v>
      </c>
      <c r="F274">
        <v>34.413127899169901</v>
      </c>
    </row>
    <row r="275" spans="1:6" x14ac:dyDescent="0.25">
      <c r="A275">
        <v>0.19</v>
      </c>
      <c r="B275">
        <v>4.2253572998046796</v>
      </c>
      <c r="C275">
        <v>5.2262565994262697</v>
      </c>
      <c r="D275">
        <v>34.511211395263601</v>
      </c>
      <c r="E275">
        <v>14.115195274353001</v>
      </c>
      <c r="F275">
        <v>35.464878082275298</v>
      </c>
    </row>
    <row r="276" spans="1:6" x14ac:dyDescent="0.25">
      <c r="A276">
        <v>0.19066666666666601</v>
      </c>
      <c r="B276">
        <v>4.2221738815307601</v>
      </c>
      <c r="C276">
        <v>5.2092137222290003</v>
      </c>
      <c r="D276">
        <v>33.084892272949197</v>
      </c>
      <c r="E276">
        <v>14.8882894515991</v>
      </c>
      <c r="F276">
        <v>35.781360626220703</v>
      </c>
    </row>
    <row r="277" spans="1:6" x14ac:dyDescent="0.25">
      <c r="A277">
        <v>0.19133333333333299</v>
      </c>
      <c r="B277">
        <v>4.1990403747558496</v>
      </c>
      <c r="C277">
        <v>5.2947374725341803</v>
      </c>
      <c r="D277">
        <v>32.624492645263601</v>
      </c>
      <c r="E277">
        <v>12.7184944152832</v>
      </c>
      <c r="F277">
        <v>42.764102935791001</v>
      </c>
    </row>
    <row r="278" spans="1:6" x14ac:dyDescent="0.25">
      <c r="A278">
        <v>0.192</v>
      </c>
      <c r="B278">
        <v>4.2136267929077098</v>
      </c>
      <c r="C278">
        <v>5.2795920715331999</v>
      </c>
      <c r="D278">
        <v>35.384304046630803</v>
      </c>
      <c r="E278">
        <v>13.008434295654199</v>
      </c>
      <c r="F278">
        <v>39.231376647949197</v>
      </c>
    </row>
    <row r="279" spans="1:6" x14ac:dyDescent="0.25">
      <c r="A279">
        <v>0.19266666666666599</v>
      </c>
      <c r="B279">
        <v>4.2166159591674797</v>
      </c>
      <c r="C279">
        <v>5.1760185241699199</v>
      </c>
      <c r="D279">
        <v>28.311260223388601</v>
      </c>
      <c r="E279">
        <v>13.4723720550537</v>
      </c>
      <c r="F279">
        <v>40.729393005371001</v>
      </c>
    </row>
    <row r="280" spans="1:6" x14ac:dyDescent="0.25">
      <c r="A280">
        <v>0.193333333333333</v>
      </c>
      <c r="B280">
        <v>4.1817419357299803</v>
      </c>
      <c r="C280">
        <v>5.2857937469482401</v>
      </c>
      <c r="D280">
        <v>31.495254516601499</v>
      </c>
      <c r="E280">
        <v>12.216682434081999</v>
      </c>
      <c r="F280">
        <v>41.520416259765597</v>
      </c>
    </row>
    <row r="281" spans="1:6" x14ac:dyDescent="0.25">
      <c r="A281">
        <v>0.19400000000000001</v>
      </c>
      <c r="B281">
        <v>4.1856401138305603</v>
      </c>
      <c r="C281">
        <v>5.3046365051269504</v>
      </c>
      <c r="D281">
        <v>31.1735019683837</v>
      </c>
      <c r="E281">
        <v>11.7157936096191</v>
      </c>
      <c r="F281">
        <v>44.4091987609863</v>
      </c>
    </row>
    <row r="282" spans="1:6" x14ac:dyDescent="0.25">
      <c r="A282">
        <v>0.19466666666666599</v>
      </c>
      <c r="B282">
        <v>4.2133443298339799</v>
      </c>
      <c r="C282">
        <v>5.2632874145507804</v>
      </c>
      <c r="D282">
        <v>27.580545425415</v>
      </c>
      <c r="E282">
        <v>12.688650131225501</v>
      </c>
      <c r="F282">
        <v>43.195724487304602</v>
      </c>
    </row>
    <row r="283" spans="1:6" x14ac:dyDescent="0.25">
      <c r="A283">
        <v>0.195333333333333</v>
      </c>
      <c r="B283">
        <v>4.2084520568847603</v>
      </c>
      <c r="C283">
        <v>5.2421671218872001</v>
      </c>
      <c r="D283">
        <v>25.475984573364201</v>
      </c>
      <c r="E283">
        <v>13.028505325317299</v>
      </c>
      <c r="F283">
        <v>42.427791595458899</v>
      </c>
    </row>
    <row r="284" spans="1:6" x14ac:dyDescent="0.25">
      <c r="A284">
        <v>0.19599999999999901</v>
      </c>
      <c r="B284">
        <v>4.24003005218505</v>
      </c>
      <c r="C284">
        <v>5.2296965179443298</v>
      </c>
      <c r="D284">
        <v>28.809034347534102</v>
      </c>
      <c r="E284">
        <v>12.1608877182006</v>
      </c>
      <c r="F284">
        <v>50.566375732421797</v>
      </c>
    </row>
    <row r="285" spans="1:6" x14ac:dyDescent="0.25">
      <c r="A285">
        <v>0.19666666666666599</v>
      </c>
      <c r="B285">
        <v>4.2083469543456999</v>
      </c>
      <c r="C285">
        <v>5.2242878036498999</v>
      </c>
      <c r="D285">
        <v>25.252971649169901</v>
      </c>
      <c r="E285">
        <v>14.008719444274901</v>
      </c>
      <c r="F285">
        <v>43.08882522583</v>
      </c>
    </row>
    <row r="286" spans="1:6" x14ac:dyDescent="0.25">
      <c r="A286">
        <v>0.197333333333333</v>
      </c>
      <c r="B286">
        <v>4.2166206512451101</v>
      </c>
      <c r="C286">
        <v>5.2274818572998001</v>
      </c>
      <c r="D286">
        <v>25.967041015625</v>
      </c>
      <c r="E286">
        <v>13.058967590331999</v>
      </c>
      <c r="F286">
        <v>43.378215789794901</v>
      </c>
    </row>
    <row r="287" spans="1:6" x14ac:dyDescent="0.25">
      <c r="A287">
        <v>0.19799999999999901</v>
      </c>
      <c r="B287">
        <v>4.2618544692993101</v>
      </c>
      <c r="C287">
        <v>5.1695331344604396</v>
      </c>
      <c r="D287">
        <v>25.1236763000488</v>
      </c>
      <c r="E287">
        <v>12.997443199157701</v>
      </c>
      <c r="F287">
        <v>45.118980407714801</v>
      </c>
    </row>
    <row r="288" spans="1:6" x14ac:dyDescent="0.25">
      <c r="A288">
        <v>0.19866666666666599</v>
      </c>
      <c r="B288">
        <v>4.2532316818237303</v>
      </c>
      <c r="C288">
        <v>5.20224223327636</v>
      </c>
      <c r="D288">
        <v>24.7645263671875</v>
      </c>
      <c r="E288">
        <v>12.6678199768066</v>
      </c>
      <c r="F288">
        <v>49.039299011230398</v>
      </c>
    </row>
    <row r="289" spans="1:6" x14ac:dyDescent="0.25">
      <c r="A289">
        <v>0.199333333333333</v>
      </c>
      <c r="B289">
        <v>4.2194624862670898</v>
      </c>
      <c r="C289">
        <v>5.3101894226074204</v>
      </c>
      <c r="D289">
        <v>27.286851882934499</v>
      </c>
      <c r="E289">
        <v>13.0514163970947</v>
      </c>
      <c r="F289">
        <v>42.415218353271399</v>
      </c>
    </row>
    <row r="290" spans="1:6" x14ac:dyDescent="0.25">
      <c r="A290">
        <v>0.19999999999999901</v>
      </c>
      <c r="B290">
        <v>4.2232377319335903</v>
      </c>
      <c r="C290">
        <v>5.2899703216552698</v>
      </c>
      <c r="D290">
        <v>26.0980529785156</v>
      </c>
      <c r="E290">
        <v>13.320340156555099</v>
      </c>
      <c r="F290">
        <v>44.367427825927699</v>
      </c>
    </row>
    <row r="291" spans="1:6" x14ac:dyDescent="0.25">
      <c r="A291">
        <v>0.20066666666666599</v>
      </c>
      <c r="B291">
        <v>4.2601875305175696</v>
      </c>
      <c r="C291">
        <v>5.2248458480834898</v>
      </c>
      <c r="D291">
        <v>23.884548187255799</v>
      </c>
      <c r="E291">
        <v>13.913133621215801</v>
      </c>
      <c r="F291">
        <v>46.657478332519503</v>
      </c>
    </row>
    <row r="292" spans="1:6" x14ac:dyDescent="0.25">
      <c r="A292">
        <v>0.201333333333333</v>
      </c>
      <c r="B292">
        <v>4.2273223419189403</v>
      </c>
      <c r="C292">
        <v>5.3306193542480402</v>
      </c>
      <c r="D292">
        <v>23.4952678680419</v>
      </c>
      <c r="E292">
        <v>13.6835432052612</v>
      </c>
      <c r="F292">
        <v>43.954139709472599</v>
      </c>
    </row>
    <row r="293" spans="1:6" x14ac:dyDescent="0.25">
      <c r="A293">
        <v>0.20199999999999901</v>
      </c>
      <c r="B293">
        <v>4.2408442840576104</v>
      </c>
      <c r="C293">
        <v>5.2755981750488203</v>
      </c>
      <c r="D293">
        <v>23.553148269653299</v>
      </c>
      <c r="E293">
        <v>13.6814317703247</v>
      </c>
      <c r="F293">
        <v>47.395721435546797</v>
      </c>
    </row>
    <row r="294" spans="1:6" x14ac:dyDescent="0.25">
      <c r="A294">
        <v>0.202666666666666</v>
      </c>
      <c r="B294">
        <v>4.22799800109863</v>
      </c>
      <c r="C294">
        <v>5.3450240325927698</v>
      </c>
      <c r="D294">
        <v>23.042634963989201</v>
      </c>
      <c r="E294">
        <v>13.989873886108301</v>
      </c>
      <c r="F294">
        <v>44.933609008788999</v>
      </c>
    </row>
    <row r="295" spans="1:6" x14ac:dyDescent="0.25">
      <c r="A295">
        <v>0.20333333333333301</v>
      </c>
      <c r="B295">
        <v>4.2324320144653296</v>
      </c>
      <c r="C295">
        <v>5.34985749816894</v>
      </c>
      <c r="D295">
        <v>21.6043167114257</v>
      </c>
      <c r="E295">
        <v>14.5054149627685</v>
      </c>
      <c r="F295">
        <v>45.557228088378899</v>
      </c>
    </row>
    <row r="296" spans="1:6" x14ac:dyDescent="0.25">
      <c r="A296">
        <v>0.20399999999999999</v>
      </c>
      <c r="B296">
        <v>4.2698294372558596</v>
      </c>
      <c r="C296">
        <v>5.2905540161132798</v>
      </c>
      <c r="D296">
        <v>23.171730041503899</v>
      </c>
      <c r="E296">
        <v>14.295870780944799</v>
      </c>
      <c r="F296">
        <v>48.264751434326101</v>
      </c>
    </row>
    <row r="297" spans="1:6" x14ac:dyDescent="0.25">
      <c r="A297">
        <v>0.204666666666666</v>
      </c>
      <c r="B297">
        <v>4.2533643112182604</v>
      </c>
      <c r="C297">
        <v>5.3058614501953096</v>
      </c>
      <c r="D297">
        <v>21.106260299682599</v>
      </c>
      <c r="E297">
        <v>14.625093460083001</v>
      </c>
      <c r="F297">
        <v>45.404380798339801</v>
      </c>
    </row>
    <row r="298" spans="1:6" x14ac:dyDescent="0.25">
      <c r="A298">
        <v>0.20533333333333301</v>
      </c>
      <c r="B298">
        <v>4.2672356567382801</v>
      </c>
      <c r="C298">
        <v>5.28173728942871</v>
      </c>
      <c r="D298">
        <v>21.129186630248999</v>
      </c>
      <c r="E298">
        <v>14.6046152114868</v>
      </c>
      <c r="F298">
        <v>46.940757751464801</v>
      </c>
    </row>
    <row r="299" spans="1:6" x14ac:dyDescent="0.25">
      <c r="A299">
        <v>0.20599999999999999</v>
      </c>
      <c r="B299">
        <v>4.2642267837524397</v>
      </c>
      <c r="C299">
        <v>5.3474864349365197</v>
      </c>
      <c r="D299">
        <v>20.3889656066894</v>
      </c>
      <c r="E299">
        <v>14.577221870422299</v>
      </c>
      <c r="F299">
        <v>51.060127258300703</v>
      </c>
    </row>
    <row r="300" spans="1:6" x14ac:dyDescent="0.25">
      <c r="A300">
        <v>0.206666666666666</v>
      </c>
      <c r="B300">
        <v>4.2801163482666</v>
      </c>
      <c r="C300">
        <v>5.3412090606689402</v>
      </c>
      <c r="D300">
        <v>20.729549407958899</v>
      </c>
      <c r="E300">
        <v>14.4537296295166</v>
      </c>
      <c r="F300">
        <v>47.304435729980398</v>
      </c>
    </row>
    <row r="301" spans="1:6" x14ac:dyDescent="0.25">
      <c r="A301">
        <v>0.20733333333333301</v>
      </c>
      <c r="B301">
        <v>4.2436423263549798</v>
      </c>
      <c r="C301">
        <v>5.4106818389892499</v>
      </c>
      <c r="D301">
        <v>23.1714668273925</v>
      </c>
      <c r="E301">
        <v>13.808854103088301</v>
      </c>
      <c r="F301">
        <v>47.594131469726499</v>
      </c>
    </row>
    <row r="302" spans="1:6" x14ac:dyDescent="0.25">
      <c r="A302">
        <v>0.20799999999999999</v>
      </c>
      <c r="B302">
        <v>4.2704766311645503</v>
      </c>
      <c r="C302">
        <v>5.3577558288574201</v>
      </c>
      <c r="D302">
        <v>21.571870803833001</v>
      </c>
      <c r="E302">
        <v>14.2214918136596</v>
      </c>
      <c r="F302">
        <v>47.151199340820298</v>
      </c>
    </row>
    <row r="303" spans="1:6" x14ac:dyDescent="0.25">
      <c r="A303">
        <v>0.208666666666666</v>
      </c>
      <c r="B303">
        <v>4.2686326446533203</v>
      </c>
      <c r="C303">
        <v>5.4092854766845697</v>
      </c>
      <c r="D303">
        <v>20.8680400848388</v>
      </c>
      <c r="E303">
        <v>14.4918899536132</v>
      </c>
      <c r="F303">
        <v>48.632801055908203</v>
      </c>
    </row>
    <row r="304" spans="1:6" x14ac:dyDescent="0.25">
      <c r="A304">
        <v>0.20933333333333301</v>
      </c>
      <c r="B304">
        <v>4.2794419403076098</v>
      </c>
      <c r="C304">
        <v>5.4071371307372997</v>
      </c>
      <c r="D304">
        <v>20.4850254058837</v>
      </c>
      <c r="E304">
        <v>14.733821868896401</v>
      </c>
      <c r="F304">
        <v>48.842910766601499</v>
      </c>
    </row>
    <row r="305" spans="1:6" x14ac:dyDescent="0.25">
      <c r="A305">
        <v>0.21</v>
      </c>
      <c r="B305">
        <v>4.2792042083740203</v>
      </c>
      <c r="C305">
        <v>5.4189148712158204</v>
      </c>
      <c r="D305">
        <v>20.663106918334901</v>
      </c>
      <c r="E305">
        <v>14.456310272216699</v>
      </c>
      <c r="F305">
        <v>47.127365112304602</v>
      </c>
    </row>
    <row r="306" spans="1:6" x14ac:dyDescent="0.25">
      <c r="A306">
        <v>0.210666666666666</v>
      </c>
      <c r="B306">
        <v>4.2911968460083001</v>
      </c>
      <c r="C306">
        <v>5.3885283508300699</v>
      </c>
      <c r="D306">
        <v>18.4134521484375</v>
      </c>
      <c r="E306">
        <v>14.5287218093872</v>
      </c>
      <c r="F306">
        <v>45.936714172363203</v>
      </c>
    </row>
    <row r="307" spans="1:6" x14ac:dyDescent="0.25">
      <c r="A307">
        <v>0.21133333333333301</v>
      </c>
      <c r="B307">
        <v>4.2985330657958896</v>
      </c>
      <c r="C307">
        <v>5.3745828704833896</v>
      </c>
      <c r="D307">
        <v>21.0192146301269</v>
      </c>
      <c r="E307">
        <v>15.0944051742553</v>
      </c>
      <c r="F307">
        <v>48.38037109375</v>
      </c>
    </row>
    <row r="308" spans="1:6" x14ac:dyDescent="0.25">
      <c r="A308">
        <v>0.21199999999999999</v>
      </c>
      <c r="B308">
        <v>4.3134163360595696</v>
      </c>
      <c r="C308">
        <v>5.3912497558593699</v>
      </c>
      <c r="D308">
        <v>18.462224960327099</v>
      </c>
      <c r="E308">
        <v>14.9488019943237</v>
      </c>
      <c r="F308">
        <v>50.067939758300703</v>
      </c>
    </row>
    <row r="309" spans="1:6" x14ac:dyDescent="0.25">
      <c r="A309">
        <v>0.212666666666666</v>
      </c>
      <c r="B309">
        <v>4.3230144500732397</v>
      </c>
      <c r="C309">
        <v>5.3971899261474601</v>
      </c>
      <c r="D309">
        <v>17.4048347473144</v>
      </c>
      <c r="E309">
        <v>15.544976234436</v>
      </c>
      <c r="F309">
        <v>49.036766052246001</v>
      </c>
    </row>
    <row r="310" spans="1:6" x14ac:dyDescent="0.25">
      <c r="A310">
        <v>0.21333333333333299</v>
      </c>
      <c r="B310">
        <v>4.3318149108886699</v>
      </c>
      <c r="C310">
        <v>5.3920474090576098</v>
      </c>
      <c r="D310">
        <v>17.774501800537099</v>
      </c>
      <c r="E310">
        <v>15.2140035629272</v>
      </c>
      <c r="F310">
        <v>46.642223358154297</v>
      </c>
    </row>
    <row r="311" spans="1:6" x14ac:dyDescent="0.25">
      <c r="A311">
        <v>0.214</v>
      </c>
      <c r="B311">
        <v>4.3154683380126899</v>
      </c>
      <c r="C311">
        <v>5.4131329803466803</v>
      </c>
      <c r="D311">
        <v>16.285427093505799</v>
      </c>
      <c r="E311">
        <v>14.699622154235801</v>
      </c>
      <c r="F311">
        <v>50.761489868163999</v>
      </c>
    </row>
    <row r="312" spans="1:6" x14ac:dyDescent="0.25">
      <c r="A312">
        <v>0.21466666666666601</v>
      </c>
      <c r="B312">
        <v>4.3281469573974602</v>
      </c>
      <c r="C312">
        <v>5.38248307800293</v>
      </c>
      <c r="D312">
        <v>14.0256023406982</v>
      </c>
      <c r="E312">
        <v>15.7583675384521</v>
      </c>
      <c r="F312">
        <v>47.139015197753899</v>
      </c>
    </row>
    <row r="313" spans="1:6" x14ac:dyDescent="0.25">
      <c r="A313">
        <v>0.21533333333333299</v>
      </c>
      <c r="B313">
        <v>4.3535748901367102</v>
      </c>
      <c r="C313">
        <v>5.3492856903076103</v>
      </c>
      <c r="D313">
        <v>15.4110803604125</v>
      </c>
      <c r="E313">
        <v>16.7753181457519</v>
      </c>
      <c r="F313">
        <v>48.316440582275298</v>
      </c>
    </row>
    <row r="314" spans="1:6" x14ac:dyDescent="0.25">
      <c r="A314">
        <v>0.216</v>
      </c>
      <c r="B314">
        <v>4.3550932464599601</v>
      </c>
      <c r="C314">
        <v>5.4056031341552702</v>
      </c>
      <c r="D314">
        <v>13.3955516815185</v>
      </c>
      <c r="E314">
        <v>15.6488933563232</v>
      </c>
      <c r="F314">
        <v>49.952976226806598</v>
      </c>
    </row>
    <row r="315" spans="1:6" x14ac:dyDescent="0.25">
      <c r="A315">
        <v>0.21666666666666601</v>
      </c>
      <c r="B315">
        <v>4.3614807281494103</v>
      </c>
      <c r="C315">
        <v>5.4175641784667903</v>
      </c>
      <c r="D315">
        <v>14.0527429580688</v>
      </c>
      <c r="E315">
        <v>16.304277420043899</v>
      </c>
      <c r="F315">
        <v>47.58296585083</v>
      </c>
    </row>
    <row r="316" spans="1:6" x14ac:dyDescent="0.25">
      <c r="A316">
        <v>0.21733333333333299</v>
      </c>
      <c r="B316">
        <v>4.3685585708618104</v>
      </c>
      <c r="C316">
        <v>5.3908894042968702</v>
      </c>
      <c r="D316">
        <v>12.1033401489257</v>
      </c>
      <c r="E316">
        <v>15.191946983337401</v>
      </c>
      <c r="F316">
        <v>51.148815155029297</v>
      </c>
    </row>
    <row r="317" spans="1:6" x14ac:dyDescent="0.25">
      <c r="A317">
        <v>0.218</v>
      </c>
      <c r="B317">
        <v>4.3856417999267503</v>
      </c>
      <c r="C317">
        <v>5.3681165618896403</v>
      </c>
      <c r="D317">
        <v>10.929577827453601</v>
      </c>
      <c r="E317">
        <v>15.909044265746999</v>
      </c>
      <c r="F317">
        <v>47.315093994140597</v>
      </c>
    </row>
    <row r="318" spans="1:6" x14ac:dyDescent="0.25">
      <c r="A318">
        <v>0.21866666666666601</v>
      </c>
      <c r="B318">
        <v>4.3962230606079098</v>
      </c>
      <c r="C318">
        <v>5.4040922851562501</v>
      </c>
      <c r="D318">
        <v>9.1870155334472603</v>
      </c>
      <c r="E318">
        <v>16.582290649413999</v>
      </c>
      <c r="F318">
        <v>48.431156158447202</v>
      </c>
    </row>
    <row r="319" spans="1:6" x14ac:dyDescent="0.25">
      <c r="A319">
        <v>0.21933333333333299</v>
      </c>
      <c r="B319">
        <v>4.3850803146362303</v>
      </c>
      <c r="C319">
        <v>5.4246241912841802</v>
      </c>
      <c r="D319">
        <v>10.828762054443301</v>
      </c>
      <c r="E319">
        <v>16.084896087646399</v>
      </c>
      <c r="F319">
        <v>51.335372924804602</v>
      </c>
    </row>
    <row r="320" spans="1:6" x14ac:dyDescent="0.25">
      <c r="A320">
        <v>0.22</v>
      </c>
      <c r="B320">
        <v>4.4129941101074204</v>
      </c>
      <c r="C320">
        <v>5.4180315093994098</v>
      </c>
      <c r="D320">
        <v>10.2675304412841</v>
      </c>
      <c r="E320">
        <v>17.161237716674801</v>
      </c>
      <c r="F320">
        <v>49.407665252685497</v>
      </c>
    </row>
    <row r="321" spans="1:6" x14ac:dyDescent="0.25">
      <c r="A321">
        <v>0.22066666666666601</v>
      </c>
      <c r="B321">
        <v>4.4173852691650302</v>
      </c>
      <c r="C321">
        <v>5.4249532623291001</v>
      </c>
      <c r="D321">
        <v>7.6109309196472097</v>
      </c>
      <c r="E321">
        <v>15.8255043029785</v>
      </c>
      <c r="F321">
        <v>50.918327331542898</v>
      </c>
    </row>
    <row r="322" spans="1:6" x14ac:dyDescent="0.25">
      <c r="A322">
        <v>0.22133333333333299</v>
      </c>
      <c r="B322">
        <v>4.4376046829223599</v>
      </c>
      <c r="C322">
        <v>5.3794851531982397</v>
      </c>
      <c r="D322">
        <v>9.0652809143066406</v>
      </c>
      <c r="E322">
        <v>16.797273635864201</v>
      </c>
      <c r="F322">
        <v>49.180210113525298</v>
      </c>
    </row>
    <row r="323" spans="1:6" x14ac:dyDescent="0.25">
      <c r="A323">
        <v>0.222</v>
      </c>
      <c r="B323">
        <v>4.4250305404662997</v>
      </c>
      <c r="C323">
        <v>5.3817617492675698</v>
      </c>
      <c r="D323">
        <v>7.4629964828491202</v>
      </c>
      <c r="E323">
        <v>16.620975494384702</v>
      </c>
      <c r="F323">
        <v>48.228744506835902</v>
      </c>
    </row>
    <row r="324" spans="1:6" x14ac:dyDescent="0.25">
      <c r="A324">
        <v>0.22266666666666601</v>
      </c>
      <c r="B324">
        <v>4.4570361404418897</v>
      </c>
      <c r="C324">
        <v>5.4200935211181598</v>
      </c>
      <c r="D324">
        <v>8.2048664093017507</v>
      </c>
      <c r="E324">
        <v>16.597030639648398</v>
      </c>
      <c r="F324">
        <v>49.898365020751903</v>
      </c>
    </row>
    <row r="325" spans="1:6" x14ac:dyDescent="0.25">
      <c r="A325">
        <v>0.223333333333333</v>
      </c>
      <c r="B325">
        <v>4.4583270874023402</v>
      </c>
      <c r="C325">
        <v>5.3968007965087796</v>
      </c>
      <c r="D325">
        <v>6.3478250503540004</v>
      </c>
      <c r="E325">
        <v>16.680961608886701</v>
      </c>
      <c r="F325">
        <v>49.498741149902301</v>
      </c>
    </row>
    <row r="326" spans="1:6" x14ac:dyDescent="0.25">
      <c r="A326">
        <v>0.224</v>
      </c>
      <c r="B326">
        <v>4.4877461013793898</v>
      </c>
      <c r="C326">
        <v>5.3571546173095701</v>
      </c>
      <c r="D326">
        <v>4.6660447120666504</v>
      </c>
      <c r="E326">
        <v>16.486087799072202</v>
      </c>
      <c r="F326">
        <v>49.374557495117102</v>
      </c>
    </row>
    <row r="327" spans="1:6" x14ac:dyDescent="0.25">
      <c r="A327">
        <v>0.22466666666666599</v>
      </c>
      <c r="B327">
        <v>4.4850415878295902</v>
      </c>
      <c r="C327">
        <v>5.3228255004882801</v>
      </c>
      <c r="D327">
        <v>5.5139183998107901</v>
      </c>
      <c r="E327">
        <v>16.488409042358398</v>
      </c>
      <c r="F327">
        <v>50.493400573730398</v>
      </c>
    </row>
    <row r="328" spans="1:6" x14ac:dyDescent="0.25">
      <c r="A328">
        <v>0.225333333333333</v>
      </c>
      <c r="B328">
        <v>4.4861595535278296</v>
      </c>
      <c r="C328">
        <v>5.4105435791015601</v>
      </c>
      <c r="D328">
        <v>6.25746297836303</v>
      </c>
      <c r="E328">
        <v>15.8839874267578</v>
      </c>
      <c r="F328">
        <v>51.340808868408203</v>
      </c>
    </row>
    <row r="329" spans="1:6" x14ac:dyDescent="0.25">
      <c r="A329">
        <v>0.22599999999999901</v>
      </c>
      <c r="B329">
        <v>4.4939230651855402</v>
      </c>
      <c r="C329">
        <v>5.4226109771728499</v>
      </c>
      <c r="D329">
        <v>4.09199666976928</v>
      </c>
      <c r="E329">
        <v>15.297542572021401</v>
      </c>
      <c r="F329">
        <v>50.628974914550703</v>
      </c>
    </row>
    <row r="330" spans="1:6" x14ac:dyDescent="0.25">
      <c r="A330">
        <v>0.22666666666666599</v>
      </c>
      <c r="B330">
        <v>4.50746252441406</v>
      </c>
      <c r="C330">
        <v>5.3803128356933598</v>
      </c>
      <c r="D330">
        <v>4.0802879333495996</v>
      </c>
      <c r="E330">
        <v>15.824811935424799</v>
      </c>
      <c r="F330">
        <v>51.657344818115199</v>
      </c>
    </row>
    <row r="331" spans="1:6" x14ac:dyDescent="0.25">
      <c r="A331">
        <v>0.227333333333333</v>
      </c>
      <c r="B331">
        <v>4.51809477233886</v>
      </c>
      <c r="C331">
        <v>5.38454071044921</v>
      </c>
      <c r="D331">
        <v>5.1619110107421804</v>
      </c>
      <c r="E331">
        <v>16.106712341308501</v>
      </c>
      <c r="F331">
        <v>49.08984375</v>
      </c>
    </row>
    <row r="332" spans="1:6" x14ac:dyDescent="0.25">
      <c r="A332">
        <v>0.22799999999999901</v>
      </c>
      <c r="B332">
        <v>4.5293873519897403</v>
      </c>
      <c r="C332">
        <v>5.3512413482666004</v>
      </c>
      <c r="D332">
        <v>4.9923295974731401</v>
      </c>
      <c r="E332">
        <v>15.805438041686999</v>
      </c>
      <c r="F332">
        <v>50.459056854247997</v>
      </c>
    </row>
    <row r="333" spans="1:6" x14ac:dyDescent="0.25">
      <c r="A333">
        <v>0.22866666666666599</v>
      </c>
      <c r="B333">
        <v>4.5204577026367101</v>
      </c>
      <c r="C333">
        <v>5.3638336334228498</v>
      </c>
      <c r="D333">
        <v>3.4149529933929399</v>
      </c>
      <c r="E333">
        <v>16.884025573730401</v>
      </c>
      <c r="F333">
        <v>46.285247802734297</v>
      </c>
    </row>
    <row r="334" spans="1:6" x14ac:dyDescent="0.25">
      <c r="A334">
        <v>0.229333333333333</v>
      </c>
      <c r="B334">
        <v>4.5307371063232402</v>
      </c>
      <c r="C334">
        <v>5.3956158905029303</v>
      </c>
      <c r="D334">
        <v>2.7214078903198198</v>
      </c>
      <c r="E334">
        <v>17.278661727905199</v>
      </c>
      <c r="F334">
        <v>47.572063446044901</v>
      </c>
    </row>
    <row r="335" spans="1:6" x14ac:dyDescent="0.25">
      <c r="A335">
        <v>0.22999999999999901</v>
      </c>
      <c r="B335">
        <v>4.5292281341552698</v>
      </c>
      <c r="C335">
        <v>5.32730361938476</v>
      </c>
      <c r="D335">
        <v>179.45819091796801</v>
      </c>
      <c r="E335">
        <v>18.1446514129638</v>
      </c>
      <c r="F335">
        <v>47.432373046875</v>
      </c>
    </row>
    <row r="336" spans="1:6" x14ac:dyDescent="0.25">
      <c r="A336">
        <v>0.23066666666666599</v>
      </c>
      <c r="B336">
        <v>4.5582364349365196</v>
      </c>
      <c r="C336">
        <v>5.4070902099609297</v>
      </c>
      <c r="D336">
        <v>1.32077348232269</v>
      </c>
      <c r="E336">
        <v>17.515314102172798</v>
      </c>
      <c r="F336">
        <v>46.956020355224602</v>
      </c>
    </row>
    <row r="337" spans="1:6" x14ac:dyDescent="0.25">
      <c r="A337">
        <v>0.231333333333333</v>
      </c>
      <c r="B337">
        <v>4.5648544540405203</v>
      </c>
      <c r="C337">
        <v>5.3448038177490202</v>
      </c>
      <c r="D337">
        <v>0.71685862541198697</v>
      </c>
      <c r="E337">
        <v>18.392583847045898</v>
      </c>
      <c r="F337">
        <v>46.427055358886697</v>
      </c>
    </row>
    <row r="338" spans="1:6" x14ac:dyDescent="0.25">
      <c r="A338">
        <v>0.23199999999999901</v>
      </c>
      <c r="B338">
        <v>4.5691111068725503</v>
      </c>
      <c r="C338">
        <v>5.33049360656738</v>
      </c>
      <c r="D338">
        <v>0.41687312722206099</v>
      </c>
      <c r="E338">
        <v>19.0027256011962</v>
      </c>
      <c r="F338">
        <v>44.355964660644503</v>
      </c>
    </row>
    <row r="339" spans="1:6" x14ac:dyDescent="0.25">
      <c r="A339">
        <v>0.23266666666666599</v>
      </c>
      <c r="B339">
        <v>4.5725366363525302</v>
      </c>
      <c r="C339">
        <v>5.3288795318603501</v>
      </c>
      <c r="D339">
        <v>178.75299072265599</v>
      </c>
      <c r="E339">
        <v>17.941869735717699</v>
      </c>
      <c r="F339">
        <v>46.680107116699197</v>
      </c>
    </row>
    <row r="340" spans="1:6" x14ac:dyDescent="0.25">
      <c r="A340">
        <v>0.233333333333333</v>
      </c>
      <c r="B340">
        <v>4.5964052352905203</v>
      </c>
      <c r="C340">
        <v>5.34218563842773</v>
      </c>
      <c r="D340">
        <v>178.16441345214801</v>
      </c>
      <c r="E340">
        <v>18.451585769653299</v>
      </c>
      <c r="F340">
        <v>45.034061431884702</v>
      </c>
    </row>
    <row r="341" spans="1:6" x14ac:dyDescent="0.25">
      <c r="A341">
        <v>0.23399999999999899</v>
      </c>
      <c r="B341">
        <v>4.59306072235107</v>
      </c>
      <c r="C341">
        <v>5.3171462097167899</v>
      </c>
      <c r="D341">
        <v>177.22998046875</v>
      </c>
      <c r="E341">
        <v>18.445472717285099</v>
      </c>
      <c r="F341">
        <v>44.461231231689403</v>
      </c>
    </row>
    <row r="342" spans="1:6" x14ac:dyDescent="0.25">
      <c r="A342">
        <v>0.234666666666666</v>
      </c>
      <c r="B342">
        <v>4.5969664077758701</v>
      </c>
      <c r="C342">
        <v>5.31808149719238</v>
      </c>
      <c r="D342">
        <v>177.34051513671801</v>
      </c>
      <c r="E342">
        <v>18.748405456542901</v>
      </c>
      <c r="F342">
        <v>44.1111450195312</v>
      </c>
    </row>
    <row r="343" spans="1:6" x14ac:dyDescent="0.25">
      <c r="A343">
        <v>0.23533333333333301</v>
      </c>
      <c r="B343">
        <v>4.6002161407470696</v>
      </c>
      <c r="C343">
        <v>5.3153475799560503</v>
      </c>
      <c r="D343">
        <v>175.34422302246</v>
      </c>
      <c r="E343">
        <v>19.249809265136701</v>
      </c>
      <c r="F343">
        <v>43.618255615234297</v>
      </c>
    </row>
    <row r="344" spans="1:6" x14ac:dyDescent="0.25">
      <c r="A344">
        <v>0.23599999999999999</v>
      </c>
      <c r="B344">
        <v>4.6288065338134698</v>
      </c>
      <c r="C344">
        <v>5.3074755249023404</v>
      </c>
      <c r="D344">
        <v>175.616119384765</v>
      </c>
      <c r="E344">
        <v>18.153425216674801</v>
      </c>
      <c r="F344">
        <v>44.149753570556598</v>
      </c>
    </row>
    <row r="345" spans="1:6" x14ac:dyDescent="0.25">
      <c r="A345">
        <v>0.236666666666666</v>
      </c>
      <c r="B345">
        <v>4.6373824005126902</v>
      </c>
      <c r="C345">
        <v>5.2997730102539</v>
      </c>
      <c r="D345">
        <v>174.68591308593699</v>
      </c>
      <c r="E345">
        <v>17.743139266967699</v>
      </c>
      <c r="F345">
        <v>45.115943908691399</v>
      </c>
    </row>
    <row r="346" spans="1:6" x14ac:dyDescent="0.25">
      <c r="A346">
        <v>0.23733333333333301</v>
      </c>
      <c r="B346">
        <v>4.6419775085449198</v>
      </c>
      <c r="C346">
        <v>5.3135401916503904</v>
      </c>
      <c r="D346">
        <v>174.98876953125</v>
      </c>
      <c r="E346">
        <v>18.923006057739201</v>
      </c>
      <c r="F346">
        <v>43.321342468261697</v>
      </c>
    </row>
    <row r="347" spans="1:6" x14ac:dyDescent="0.25">
      <c r="A347">
        <v>0.23799999999999999</v>
      </c>
      <c r="B347">
        <v>4.6492133178710899</v>
      </c>
      <c r="C347">
        <v>5.2801970367431599</v>
      </c>
      <c r="D347">
        <v>171.2958984375</v>
      </c>
      <c r="E347">
        <v>19.6194972991943</v>
      </c>
      <c r="F347">
        <v>43.850334167480398</v>
      </c>
    </row>
    <row r="348" spans="1:6" x14ac:dyDescent="0.25">
      <c r="A348">
        <v>0.238666666666666</v>
      </c>
      <c r="B348">
        <v>4.6595652923583897</v>
      </c>
      <c r="C348">
        <v>5.3057244415283202</v>
      </c>
      <c r="D348">
        <v>172.44645690917901</v>
      </c>
      <c r="E348">
        <v>19.4361248016357</v>
      </c>
      <c r="F348">
        <v>45.240894317626903</v>
      </c>
    </row>
    <row r="349" spans="1:6" x14ac:dyDescent="0.25">
      <c r="A349">
        <v>0.23933333333333301</v>
      </c>
      <c r="B349">
        <v>4.6651247787475496</v>
      </c>
      <c r="C349">
        <v>5.2787593841552702</v>
      </c>
      <c r="D349">
        <v>169.49972534179599</v>
      </c>
      <c r="E349">
        <v>19.934667587280199</v>
      </c>
      <c r="F349">
        <v>43.504417419433501</v>
      </c>
    </row>
    <row r="350" spans="1:6" x14ac:dyDescent="0.25">
      <c r="A350">
        <v>0.24</v>
      </c>
      <c r="B350">
        <v>4.6747704391479497</v>
      </c>
      <c r="C350">
        <v>5.2975339508056596</v>
      </c>
      <c r="D350">
        <v>169.28672790527301</v>
      </c>
      <c r="E350">
        <v>20.141077041625898</v>
      </c>
      <c r="F350">
        <v>43.383541107177699</v>
      </c>
    </row>
    <row r="351" spans="1:6" x14ac:dyDescent="0.25">
      <c r="A351">
        <v>0.240666666666666</v>
      </c>
      <c r="B351">
        <v>4.6669443664550698</v>
      </c>
      <c r="C351">
        <v>5.2559734039306596</v>
      </c>
      <c r="D351">
        <v>166.15223693847599</v>
      </c>
      <c r="E351">
        <v>20.9256381988525</v>
      </c>
      <c r="F351">
        <v>44.457511901855398</v>
      </c>
    </row>
    <row r="352" spans="1:6" x14ac:dyDescent="0.25">
      <c r="A352">
        <v>0.24133333333333301</v>
      </c>
      <c r="B352">
        <v>4.6863498611450201</v>
      </c>
      <c r="C352">
        <v>5.2711438293457</v>
      </c>
      <c r="D352">
        <v>166.60980224609301</v>
      </c>
      <c r="E352">
        <v>21.233112335205</v>
      </c>
      <c r="F352">
        <v>41.399589538574197</v>
      </c>
    </row>
    <row r="353" spans="1:6" x14ac:dyDescent="0.25">
      <c r="A353">
        <v>0.24199999999999999</v>
      </c>
      <c r="B353">
        <v>4.6756046905517499</v>
      </c>
      <c r="C353">
        <v>5.2209423522949203</v>
      </c>
      <c r="D353">
        <v>162.69596862792901</v>
      </c>
      <c r="E353">
        <v>21.698024749755799</v>
      </c>
      <c r="F353">
        <v>43.784542083740199</v>
      </c>
    </row>
    <row r="354" spans="1:6" x14ac:dyDescent="0.25">
      <c r="A354">
        <v>0.242666666666666</v>
      </c>
      <c r="B354">
        <v>4.6900775604248004</v>
      </c>
      <c r="C354">
        <v>5.2099388046264599</v>
      </c>
      <c r="D354">
        <v>160.21635437011699</v>
      </c>
      <c r="E354">
        <v>21.621212005615199</v>
      </c>
      <c r="F354">
        <v>42.002220153808501</v>
      </c>
    </row>
    <row r="355" spans="1:6" x14ac:dyDescent="0.25">
      <c r="A355">
        <v>0.24333333333333301</v>
      </c>
      <c r="B355">
        <v>4.6849391098022402</v>
      </c>
      <c r="C355">
        <v>5.1825993194580002</v>
      </c>
      <c r="D355">
        <v>156.89018249511699</v>
      </c>
      <c r="E355">
        <v>22.141941070556602</v>
      </c>
      <c r="F355">
        <v>43.538291931152301</v>
      </c>
    </row>
    <row r="356" spans="1:6" x14ac:dyDescent="0.25">
      <c r="A356">
        <v>0.24399999999999999</v>
      </c>
      <c r="B356">
        <v>4.6846779174804603</v>
      </c>
      <c r="C356">
        <v>5.1707393112182602</v>
      </c>
      <c r="D356">
        <v>157.23204040527301</v>
      </c>
      <c r="E356">
        <v>21.9347839355468</v>
      </c>
      <c r="F356">
        <v>42.390739440917898</v>
      </c>
    </row>
    <row r="357" spans="1:6" x14ac:dyDescent="0.25">
      <c r="A357">
        <v>0.24466666666666601</v>
      </c>
      <c r="B357">
        <v>4.7076328125</v>
      </c>
      <c r="C357">
        <v>5.1993944549560496</v>
      </c>
      <c r="D357">
        <v>158.21598815917901</v>
      </c>
      <c r="E357">
        <v>22.253129959106399</v>
      </c>
      <c r="F357">
        <v>40.716262817382798</v>
      </c>
    </row>
    <row r="358" spans="1:6" x14ac:dyDescent="0.25">
      <c r="A358">
        <v>0.24533333333333299</v>
      </c>
      <c r="B358">
        <v>4.7064109954833899</v>
      </c>
      <c r="C358">
        <v>5.1593857345581</v>
      </c>
      <c r="D358">
        <v>155.03765869140599</v>
      </c>
      <c r="E358">
        <v>22.4368286132812</v>
      </c>
      <c r="F358">
        <v>39.368213653564403</v>
      </c>
    </row>
    <row r="359" spans="1:6" x14ac:dyDescent="0.25">
      <c r="A359">
        <v>0.246</v>
      </c>
      <c r="B359">
        <v>4.7122357406616198</v>
      </c>
      <c r="C359">
        <v>5.1466633224487301</v>
      </c>
      <c r="D359">
        <v>155.09982299804599</v>
      </c>
      <c r="E359">
        <v>22.612787246704102</v>
      </c>
      <c r="F359">
        <v>39.329681396484297</v>
      </c>
    </row>
    <row r="360" spans="1:6" x14ac:dyDescent="0.25">
      <c r="A360">
        <v>0.24666666666666601</v>
      </c>
      <c r="B360">
        <v>4.7175834579467697</v>
      </c>
      <c r="C360">
        <v>5.1452816619873003</v>
      </c>
      <c r="D360">
        <v>152.99230957031199</v>
      </c>
      <c r="E360">
        <v>22.456579208373999</v>
      </c>
      <c r="F360">
        <v>39.107254028320298</v>
      </c>
    </row>
    <row r="361" spans="1:6" x14ac:dyDescent="0.25">
      <c r="A361">
        <v>0.24733333333333299</v>
      </c>
      <c r="B361">
        <v>4.7080707397460904</v>
      </c>
      <c r="C361">
        <v>5.1125369033813399</v>
      </c>
      <c r="D361">
        <v>147.54188537597599</v>
      </c>
      <c r="E361">
        <v>23.099946975708001</v>
      </c>
      <c r="F361">
        <v>40.6408081054687</v>
      </c>
    </row>
    <row r="362" spans="1:6" x14ac:dyDescent="0.25">
      <c r="A362">
        <v>0.248</v>
      </c>
      <c r="B362">
        <v>4.7269773101806596</v>
      </c>
      <c r="C362">
        <v>5.1207877655029197</v>
      </c>
      <c r="D362">
        <v>144.78338623046801</v>
      </c>
      <c r="E362">
        <v>23.124675750732401</v>
      </c>
      <c r="F362">
        <v>40.323223114013601</v>
      </c>
    </row>
    <row r="363" spans="1:6" x14ac:dyDescent="0.25">
      <c r="A363">
        <v>0.24866666666666601</v>
      </c>
      <c r="B363">
        <v>4.7503845214843698</v>
      </c>
      <c r="C363">
        <v>5.0997929077148401</v>
      </c>
      <c r="D363">
        <v>150.80879211425699</v>
      </c>
      <c r="E363">
        <v>22.580690383911101</v>
      </c>
      <c r="F363">
        <v>36.2957344055175</v>
      </c>
    </row>
    <row r="364" spans="1:6" x14ac:dyDescent="0.25">
      <c r="A364">
        <v>0.24933333333333299</v>
      </c>
      <c r="B364">
        <v>4.7187827529907196</v>
      </c>
      <c r="C364">
        <v>5.0827409591674799</v>
      </c>
      <c r="D364">
        <v>142.52922058105401</v>
      </c>
      <c r="E364">
        <v>23.8552551269531</v>
      </c>
      <c r="F364">
        <v>36.211647033691399</v>
      </c>
    </row>
    <row r="365" spans="1:6" x14ac:dyDescent="0.25">
      <c r="A365">
        <v>0.25</v>
      </c>
      <c r="B365">
        <v>4.7372639083862298</v>
      </c>
      <c r="C365">
        <v>5.0946744766235303</v>
      </c>
      <c r="D365">
        <v>146.054916381835</v>
      </c>
      <c r="E365">
        <v>23.986421585083001</v>
      </c>
      <c r="F365">
        <v>36.473133087158203</v>
      </c>
    </row>
    <row r="366" spans="1:6" x14ac:dyDescent="0.25">
      <c r="A366">
        <v>0.25066666666666598</v>
      </c>
      <c r="B366">
        <v>4.7113836593627898</v>
      </c>
      <c r="C366">
        <v>5.0658429107665999</v>
      </c>
      <c r="D366">
        <v>139.64530944824199</v>
      </c>
      <c r="E366">
        <v>23.899629592895501</v>
      </c>
      <c r="F366">
        <v>36.796298980712798</v>
      </c>
    </row>
    <row r="367" spans="1:6" x14ac:dyDescent="0.25">
      <c r="A367">
        <v>0.25133333333333302</v>
      </c>
      <c r="B367">
        <v>4.7250585632324196</v>
      </c>
      <c r="C367">
        <v>5.0508085556030196</v>
      </c>
      <c r="D367">
        <v>138.68467712402301</v>
      </c>
      <c r="E367">
        <v>23.487073898315401</v>
      </c>
      <c r="F367">
        <v>37.473075866699197</v>
      </c>
    </row>
    <row r="368" spans="1:6" x14ac:dyDescent="0.25">
      <c r="A368">
        <v>0.252</v>
      </c>
      <c r="B368">
        <v>4.7332915954589803</v>
      </c>
      <c r="C368">
        <v>5.04557970428466</v>
      </c>
      <c r="D368">
        <v>137.79829406738199</v>
      </c>
      <c r="E368">
        <v>23.268444061279201</v>
      </c>
      <c r="F368">
        <v>37.1174507141113</v>
      </c>
    </row>
    <row r="369" spans="1:6" x14ac:dyDescent="0.25">
      <c r="A369">
        <v>0.25266666666666598</v>
      </c>
      <c r="B369">
        <v>4.7407257232665998</v>
      </c>
      <c r="C369">
        <v>5.0502836685180599</v>
      </c>
      <c r="D369">
        <v>137.89987182617099</v>
      </c>
      <c r="E369">
        <v>23.5396213531494</v>
      </c>
      <c r="F369">
        <v>36.388492584228501</v>
      </c>
    </row>
    <row r="370" spans="1:6" x14ac:dyDescent="0.25">
      <c r="A370">
        <v>0.25333333333333302</v>
      </c>
      <c r="B370">
        <v>4.7152539978027299</v>
      </c>
      <c r="C370">
        <v>5.0057302017211898</v>
      </c>
      <c r="D370">
        <v>133.36874389648401</v>
      </c>
      <c r="E370">
        <v>23.451814651489201</v>
      </c>
      <c r="F370">
        <v>36.366886138916001</v>
      </c>
    </row>
    <row r="371" spans="1:6" x14ac:dyDescent="0.25">
      <c r="A371">
        <v>0.254</v>
      </c>
      <c r="B371">
        <v>4.64537926483154</v>
      </c>
      <c r="C371">
        <v>4.9681172561645504</v>
      </c>
      <c r="D371">
        <v>119.18299865722599</v>
      </c>
      <c r="E371">
        <v>22.807334899902301</v>
      </c>
      <c r="F371">
        <v>42.599342346191399</v>
      </c>
    </row>
    <row r="372" spans="1:6" x14ac:dyDescent="0.25">
      <c r="A372">
        <v>0.25466666666666599</v>
      </c>
      <c r="B372">
        <v>4.7170179061889597</v>
      </c>
      <c r="C372">
        <v>4.9990255355834901</v>
      </c>
      <c r="D372">
        <v>126.955108642578</v>
      </c>
      <c r="E372">
        <v>23.6674995422363</v>
      </c>
      <c r="F372">
        <v>35.8272895812988</v>
      </c>
    </row>
    <row r="373" spans="1:6" x14ac:dyDescent="0.25">
      <c r="A373">
        <v>0.25533333333333302</v>
      </c>
      <c r="B373">
        <v>4.6771024017333902</v>
      </c>
      <c r="C373">
        <v>4.96744566345214</v>
      </c>
      <c r="D373">
        <v>116.268264770507</v>
      </c>
      <c r="E373">
        <v>23.077648162841701</v>
      </c>
      <c r="F373">
        <v>36.517417907714801</v>
      </c>
    </row>
    <row r="374" spans="1:6" x14ac:dyDescent="0.25">
      <c r="A374">
        <v>0.25600000000000001</v>
      </c>
      <c r="B374">
        <v>4.7045635681152298</v>
      </c>
      <c r="C374">
        <v>4.9751118927001903</v>
      </c>
      <c r="D374">
        <v>118.894248962402</v>
      </c>
      <c r="E374">
        <v>23.1591472625732</v>
      </c>
      <c r="F374">
        <v>36.712196350097599</v>
      </c>
    </row>
    <row r="375" spans="1:6" x14ac:dyDescent="0.25">
      <c r="A375">
        <v>0.25666666666666599</v>
      </c>
      <c r="B375">
        <v>4.7010085372924797</v>
      </c>
      <c r="C375">
        <v>4.9586367568969703</v>
      </c>
      <c r="D375">
        <v>114.065315246582</v>
      </c>
      <c r="E375">
        <v>23.6099433898925</v>
      </c>
      <c r="F375">
        <v>37.141761779785099</v>
      </c>
    </row>
    <row r="376" spans="1:6" x14ac:dyDescent="0.25">
      <c r="A376">
        <v>0.25733333333333303</v>
      </c>
      <c r="B376">
        <v>4.7426250762939404</v>
      </c>
      <c r="C376">
        <v>4.9585507354736302</v>
      </c>
      <c r="D376">
        <v>114.936622619628</v>
      </c>
      <c r="E376">
        <v>23.925945281982401</v>
      </c>
      <c r="F376">
        <v>35.082370758056598</v>
      </c>
    </row>
    <row r="377" spans="1:6" x14ac:dyDescent="0.25">
      <c r="A377">
        <v>0.25800000000000001</v>
      </c>
      <c r="B377">
        <v>4.7165339965820303</v>
      </c>
      <c r="C377">
        <v>4.94611266326904</v>
      </c>
      <c r="D377">
        <v>114.991775512695</v>
      </c>
      <c r="E377">
        <v>23.844001770019499</v>
      </c>
      <c r="F377">
        <v>36.566318511962798</v>
      </c>
    </row>
    <row r="378" spans="1:6" x14ac:dyDescent="0.25">
      <c r="A378">
        <v>0.25866666666666599</v>
      </c>
      <c r="B378">
        <v>4.7129670791625902</v>
      </c>
      <c r="C378">
        <v>4.9261137771606398</v>
      </c>
      <c r="D378">
        <v>111.538269042968</v>
      </c>
      <c r="E378">
        <v>23.723482131958001</v>
      </c>
      <c r="F378">
        <v>33.470443725585902</v>
      </c>
    </row>
    <row r="379" spans="1:6" x14ac:dyDescent="0.25">
      <c r="A379">
        <v>0.25933333333333303</v>
      </c>
      <c r="B379">
        <v>4.6645160598754796</v>
      </c>
      <c r="C379">
        <v>4.9037722930908201</v>
      </c>
      <c r="D379">
        <v>106.163047790527</v>
      </c>
      <c r="E379">
        <v>23.216045379638601</v>
      </c>
      <c r="F379">
        <v>36.070472717285099</v>
      </c>
    </row>
    <row r="380" spans="1:6" x14ac:dyDescent="0.25">
      <c r="A380">
        <v>0.26</v>
      </c>
      <c r="B380">
        <v>4.7088411788940396</v>
      </c>
      <c r="C380">
        <v>4.8989416427612298</v>
      </c>
      <c r="D380">
        <v>102.12239837646401</v>
      </c>
      <c r="E380">
        <v>23.978933334350501</v>
      </c>
      <c r="F380">
        <v>34.008872985839801</v>
      </c>
    </row>
    <row r="381" spans="1:6" x14ac:dyDescent="0.25">
      <c r="A381">
        <v>0.26066666666666599</v>
      </c>
      <c r="B381">
        <v>4.7001045303344702</v>
      </c>
      <c r="C381">
        <v>4.9200297164916904</v>
      </c>
      <c r="D381">
        <v>97.572967529296804</v>
      </c>
      <c r="E381">
        <v>22.226078033447202</v>
      </c>
      <c r="F381">
        <v>36.795955657958899</v>
      </c>
    </row>
    <row r="382" spans="1:6" x14ac:dyDescent="0.25">
      <c r="A382">
        <v>0.26133333333333297</v>
      </c>
      <c r="B382">
        <v>4.75492050933837</v>
      </c>
      <c r="C382">
        <v>4.90809963989257</v>
      </c>
      <c r="D382">
        <v>100.628524780273</v>
      </c>
      <c r="E382">
        <v>24.767564773559499</v>
      </c>
      <c r="F382">
        <v>33.301651000976499</v>
      </c>
    </row>
    <row r="383" spans="1:6" x14ac:dyDescent="0.25">
      <c r="A383">
        <v>0.26200000000000001</v>
      </c>
      <c r="B383">
        <v>4.7518087234496997</v>
      </c>
      <c r="C383">
        <v>4.85764979553222</v>
      </c>
      <c r="D383">
        <v>90.512542724609304</v>
      </c>
      <c r="E383">
        <v>26.158430099487301</v>
      </c>
      <c r="F383">
        <v>32.796638488769503</v>
      </c>
    </row>
    <row r="384" spans="1:6" x14ac:dyDescent="0.25">
      <c r="A384">
        <v>0.26266666666666599</v>
      </c>
      <c r="B384">
        <v>4.7279604568481401</v>
      </c>
      <c r="C384">
        <v>4.89796881866455</v>
      </c>
      <c r="D384">
        <v>99.783180236816406</v>
      </c>
      <c r="E384">
        <v>25.7436714172363</v>
      </c>
      <c r="F384">
        <v>33.685756683349602</v>
      </c>
    </row>
    <row r="385" spans="1:6" x14ac:dyDescent="0.25">
      <c r="A385">
        <v>0.26333333333333298</v>
      </c>
      <c r="B385">
        <v>4.7169359512329097</v>
      </c>
      <c r="C385">
        <v>4.8553356628417896</v>
      </c>
      <c r="D385">
        <v>87.420120239257798</v>
      </c>
      <c r="E385">
        <v>25.695573806762599</v>
      </c>
      <c r="F385">
        <v>32.57222366333</v>
      </c>
    </row>
    <row r="386" spans="1:6" x14ac:dyDescent="0.25">
      <c r="A386">
        <v>0.26400000000000001</v>
      </c>
      <c r="B386">
        <v>4.7440946350097599</v>
      </c>
      <c r="C386">
        <v>4.8490201263427704</v>
      </c>
      <c r="D386">
        <v>86.001983642578097</v>
      </c>
      <c r="E386">
        <v>26.3838787078857</v>
      </c>
      <c r="F386">
        <v>30.961484909057599</v>
      </c>
    </row>
    <row r="387" spans="1:6" x14ac:dyDescent="0.25">
      <c r="A387">
        <v>0.264666666666666</v>
      </c>
      <c r="B387">
        <v>4.7538575973510699</v>
      </c>
      <c r="C387">
        <v>4.8394026184082</v>
      </c>
      <c r="D387">
        <v>79.444679260253906</v>
      </c>
      <c r="E387">
        <v>25.4141731262207</v>
      </c>
      <c r="F387">
        <v>33.3847045898437</v>
      </c>
    </row>
    <row r="388" spans="1:6" x14ac:dyDescent="0.25">
      <c r="A388">
        <v>0.26533333333333298</v>
      </c>
      <c r="B388">
        <v>4.7235783691406201</v>
      </c>
      <c r="C388">
        <v>4.8400229110717703</v>
      </c>
      <c r="D388">
        <v>78.832832336425696</v>
      </c>
      <c r="E388">
        <v>25.213544845581001</v>
      </c>
      <c r="F388">
        <v>31.3999214172363</v>
      </c>
    </row>
    <row r="389" spans="1:6" x14ac:dyDescent="0.25">
      <c r="A389">
        <v>0.26600000000000001</v>
      </c>
      <c r="B389">
        <v>4.7552098541259697</v>
      </c>
      <c r="C389">
        <v>4.8662779006957999</v>
      </c>
      <c r="D389">
        <v>76.852096557617102</v>
      </c>
      <c r="E389">
        <v>27.46360206604</v>
      </c>
      <c r="F389">
        <v>30.514074325561499</v>
      </c>
    </row>
    <row r="390" spans="1:6" x14ac:dyDescent="0.25">
      <c r="A390">
        <v>0.266666666666666</v>
      </c>
      <c r="B390">
        <v>4.7121027984619097</v>
      </c>
      <c r="C390">
        <v>4.84268206787109</v>
      </c>
      <c r="D390">
        <v>83.686851501464801</v>
      </c>
      <c r="E390">
        <v>24.946210861206001</v>
      </c>
      <c r="F390">
        <v>33.479091644287102</v>
      </c>
    </row>
    <row r="391" spans="1:6" x14ac:dyDescent="0.25">
      <c r="A391">
        <v>0.26733333333333298</v>
      </c>
      <c r="B391">
        <v>4.7479177398681598</v>
      </c>
      <c r="C391">
        <v>4.7986791381835898</v>
      </c>
      <c r="D391">
        <v>62.605972290038999</v>
      </c>
      <c r="E391">
        <v>25.997968673706001</v>
      </c>
      <c r="F391">
        <v>32.376480102538999</v>
      </c>
    </row>
    <row r="392" spans="1:6" x14ac:dyDescent="0.25">
      <c r="A392">
        <v>0.26800000000000002</v>
      </c>
      <c r="B392">
        <v>4.6821685943603502</v>
      </c>
      <c r="C392">
        <v>4.8173977127075096</v>
      </c>
      <c r="D392">
        <v>76.572868347167898</v>
      </c>
      <c r="E392">
        <v>23.732606887817301</v>
      </c>
      <c r="F392">
        <v>33.257015228271399</v>
      </c>
    </row>
    <row r="393" spans="1:6" x14ac:dyDescent="0.25">
      <c r="A393">
        <v>0.268666666666666</v>
      </c>
      <c r="B393">
        <v>4.6707499542236297</v>
      </c>
      <c r="C393">
        <v>4.8147197875976504</v>
      </c>
      <c r="D393">
        <v>78.484809875488196</v>
      </c>
      <c r="E393">
        <v>23.621517181396399</v>
      </c>
      <c r="F393">
        <v>33.817348480224602</v>
      </c>
    </row>
    <row r="394" spans="1:6" x14ac:dyDescent="0.25">
      <c r="A394">
        <v>0.26933333333333298</v>
      </c>
      <c r="B394">
        <v>4.5976411285400296</v>
      </c>
      <c r="C394">
        <v>4.7781012496948199</v>
      </c>
      <c r="D394">
        <v>68.733657836914006</v>
      </c>
      <c r="E394">
        <v>22.034490585327099</v>
      </c>
      <c r="F394">
        <v>25.939111709594702</v>
      </c>
    </row>
    <row r="395" spans="1:6" x14ac:dyDescent="0.25">
      <c r="A395">
        <v>0.27</v>
      </c>
      <c r="B395">
        <v>4.6928299331665002</v>
      </c>
      <c r="C395">
        <v>4.7628923492431596</v>
      </c>
      <c r="D395">
        <v>56.111518859863203</v>
      </c>
      <c r="E395">
        <v>23.162197113037099</v>
      </c>
      <c r="F395">
        <v>31.950279235839801</v>
      </c>
    </row>
    <row r="396" spans="1:6" x14ac:dyDescent="0.25">
      <c r="A396">
        <v>0.270666666666666</v>
      </c>
      <c r="B396">
        <v>4.5838974075317296</v>
      </c>
      <c r="C396">
        <v>4.83519601440429</v>
      </c>
      <c r="D396">
        <v>30.160488128662099</v>
      </c>
      <c r="E396">
        <v>22.902997970581001</v>
      </c>
      <c r="F396">
        <v>26.4220657348632</v>
      </c>
    </row>
    <row r="397" spans="1:6" x14ac:dyDescent="0.25">
      <c r="A397">
        <v>0.27133333333333298</v>
      </c>
      <c r="B397">
        <v>4.6491294860839796</v>
      </c>
      <c r="C397">
        <v>4.7986588058471602</v>
      </c>
      <c r="D397">
        <v>44.513908386230398</v>
      </c>
      <c r="E397">
        <v>21.494623184204102</v>
      </c>
      <c r="F397">
        <v>29.1550388336181</v>
      </c>
    </row>
    <row r="398" spans="1:6" x14ac:dyDescent="0.25">
      <c r="A398">
        <v>0.27199999999999902</v>
      </c>
      <c r="B398">
        <v>4.6296288986205996</v>
      </c>
      <c r="C398">
        <v>4.7880534591674797</v>
      </c>
      <c r="D398">
        <v>43.798820495605398</v>
      </c>
      <c r="E398">
        <v>22.0697708129882</v>
      </c>
      <c r="F398">
        <v>29.7788391113281</v>
      </c>
    </row>
    <row r="399" spans="1:6" x14ac:dyDescent="0.25">
      <c r="A399">
        <v>0.272666666666666</v>
      </c>
      <c r="B399">
        <v>4.5863207092285103</v>
      </c>
      <c r="C399">
        <v>4.7595897521972601</v>
      </c>
      <c r="D399">
        <v>69.4871826171875</v>
      </c>
      <c r="E399">
        <v>19.8076858520507</v>
      </c>
      <c r="F399">
        <v>28.233837127685501</v>
      </c>
    </row>
    <row r="400" spans="1:6" x14ac:dyDescent="0.25">
      <c r="A400">
        <v>0.27333333333333298</v>
      </c>
      <c r="B400">
        <v>4.5992430038452099</v>
      </c>
      <c r="C400">
        <v>4.7628557510375904</v>
      </c>
      <c r="D400">
        <v>68.027160644531193</v>
      </c>
      <c r="E400">
        <v>20.808498382568299</v>
      </c>
      <c r="F400">
        <v>28.145828247070298</v>
      </c>
    </row>
    <row r="401" spans="1:6" x14ac:dyDescent="0.25">
      <c r="A401">
        <v>0.27399999999999902</v>
      </c>
      <c r="B401">
        <v>4.4318093414306601</v>
      </c>
      <c r="C401">
        <v>4.7797744445800703</v>
      </c>
      <c r="D401">
        <v>79.069633483886705</v>
      </c>
      <c r="E401">
        <v>20.094646453857401</v>
      </c>
      <c r="F401">
        <v>33.689323425292898</v>
      </c>
    </row>
    <row r="402" spans="1:6" x14ac:dyDescent="0.25">
      <c r="A402">
        <v>0.274666666666666</v>
      </c>
      <c r="B402">
        <v>4.7028775482177698</v>
      </c>
      <c r="C402">
        <v>4.6718923187255799</v>
      </c>
      <c r="D402">
        <v>93.291244506835895</v>
      </c>
      <c r="E402">
        <v>18.374608993530199</v>
      </c>
      <c r="F402">
        <v>23.721920013427699</v>
      </c>
    </row>
    <row r="403" spans="1:6" x14ac:dyDescent="0.25">
      <c r="A403">
        <v>0.27533333333333299</v>
      </c>
      <c r="B403">
        <v>4.5505198440551702</v>
      </c>
      <c r="C403">
        <v>4.7573278579711902</v>
      </c>
      <c r="D403">
        <v>64.919860839843693</v>
      </c>
      <c r="E403">
        <v>20.1160984039306</v>
      </c>
      <c r="F403">
        <v>28.644760131835898</v>
      </c>
    </row>
    <row r="404" spans="1:6" x14ac:dyDescent="0.25">
      <c r="A404">
        <v>0.27599999999999902</v>
      </c>
      <c r="B404">
        <v>4.7015343627929598</v>
      </c>
      <c r="C404">
        <v>4.6824873428344702</v>
      </c>
      <c r="D404">
        <v>96.701187133789006</v>
      </c>
      <c r="E404">
        <v>18.602197647094702</v>
      </c>
      <c r="F404">
        <v>22.2222785949707</v>
      </c>
    </row>
    <row r="405" spans="1:6" x14ac:dyDescent="0.25">
      <c r="A405">
        <v>0.27666666666666601</v>
      </c>
      <c r="B405">
        <v>4.58822819519043</v>
      </c>
      <c r="C405">
        <v>4.7306849899291903</v>
      </c>
      <c r="D405">
        <v>143.75041198730401</v>
      </c>
      <c r="E405">
        <v>13.6478967666625</v>
      </c>
      <c r="F405">
        <v>20.890926361083899</v>
      </c>
    </row>
    <row r="406" spans="1:6" x14ac:dyDescent="0.25">
      <c r="A406">
        <v>0.27733333333333299</v>
      </c>
      <c r="B406">
        <v>4.5823690414428704</v>
      </c>
      <c r="C406">
        <v>4.7281500167846602</v>
      </c>
      <c r="D406">
        <v>143.71746826171801</v>
      </c>
      <c r="E406">
        <v>13.7773170471191</v>
      </c>
      <c r="F406">
        <v>21.375196456909102</v>
      </c>
    </row>
    <row r="407" spans="1:6" x14ac:dyDescent="0.25">
      <c r="A407">
        <v>0.27799999999999903</v>
      </c>
      <c r="B407">
        <v>4.5934260787963801</v>
      </c>
      <c r="C407">
        <v>4.7500873565673798</v>
      </c>
      <c r="D407">
        <v>148.013259887695</v>
      </c>
      <c r="E407">
        <v>13.9041194915771</v>
      </c>
      <c r="F407">
        <v>21.297889709472599</v>
      </c>
    </row>
    <row r="408" spans="1:6" x14ac:dyDescent="0.25">
      <c r="A408">
        <v>0.27866666666666601</v>
      </c>
      <c r="B408">
        <v>4.5927363433837796</v>
      </c>
      <c r="C408">
        <v>4.7435293960571201</v>
      </c>
      <c r="D408">
        <v>144.97189331054599</v>
      </c>
      <c r="E408">
        <v>13.909852981567299</v>
      </c>
      <c r="F408">
        <v>21.281396865844702</v>
      </c>
    </row>
    <row r="409" spans="1:6" x14ac:dyDescent="0.25">
      <c r="A409">
        <v>0.27933333333333299</v>
      </c>
      <c r="B409">
        <v>4.5935449447631802</v>
      </c>
      <c r="C409">
        <v>4.7421017532348602</v>
      </c>
      <c r="D409">
        <v>142.92864990234301</v>
      </c>
      <c r="E409">
        <v>13.6537771224975</v>
      </c>
      <c r="F409">
        <v>21.310411453246999</v>
      </c>
    </row>
    <row r="410" spans="1:6" x14ac:dyDescent="0.25">
      <c r="A410">
        <v>0.27999999999999903</v>
      </c>
      <c r="B410">
        <v>4.5837435073852504</v>
      </c>
      <c r="C410">
        <v>4.7308001022338804</v>
      </c>
      <c r="D410">
        <v>138.20761108398401</v>
      </c>
      <c r="E410">
        <v>13.40696144104</v>
      </c>
      <c r="F410">
        <v>22.602949142456001</v>
      </c>
    </row>
    <row r="411" spans="1:6" x14ac:dyDescent="0.25">
      <c r="A411">
        <v>0.28066666666666601</v>
      </c>
      <c r="B411">
        <v>4.6723461990356396</v>
      </c>
      <c r="C411">
        <v>4.6491785964965802</v>
      </c>
      <c r="D411">
        <v>48.2784004211425</v>
      </c>
      <c r="E411">
        <v>21.125064849853501</v>
      </c>
      <c r="F411">
        <v>22.337181091308501</v>
      </c>
    </row>
    <row r="412" spans="1:6" x14ac:dyDescent="0.25">
      <c r="A412">
        <v>0.28133333333333299</v>
      </c>
      <c r="B412">
        <v>4.5983890457153302</v>
      </c>
      <c r="C412">
        <v>4.7390462722778297</v>
      </c>
      <c r="D412">
        <v>138.63810729980401</v>
      </c>
      <c r="E412">
        <v>13.3730859756469</v>
      </c>
      <c r="F412">
        <v>22.7270202636718</v>
      </c>
    </row>
    <row r="413" spans="1:6" x14ac:dyDescent="0.25">
      <c r="A413">
        <v>0.28199999999999997</v>
      </c>
      <c r="B413">
        <v>4.5871793594360302</v>
      </c>
      <c r="C413">
        <v>4.7374497146606398</v>
      </c>
      <c r="D413">
        <v>138.46720886230401</v>
      </c>
      <c r="E413">
        <v>12.946545600891101</v>
      </c>
      <c r="F413">
        <v>22.537429809570298</v>
      </c>
    </row>
    <row r="414" spans="1:6" x14ac:dyDescent="0.25">
      <c r="A414">
        <v>0.28266666666666601</v>
      </c>
      <c r="B414">
        <v>4.60539087677002</v>
      </c>
      <c r="C414">
        <v>4.76500659942627</v>
      </c>
      <c r="D414">
        <v>141.93273925781199</v>
      </c>
      <c r="E414">
        <v>13.9910316467285</v>
      </c>
      <c r="F414">
        <v>23.321802139282202</v>
      </c>
    </row>
    <row r="415" spans="1:6" x14ac:dyDescent="0.25">
      <c r="A415">
        <v>0.28333333333333299</v>
      </c>
      <c r="B415">
        <v>4.5956444931030198</v>
      </c>
      <c r="C415">
        <v>4.7463562164306596</v>
      </c>
      <c r="D415">
        <v>135.67515563964801</v>
      </c>
      <c r="E415">
        <v>13.4922161102294</v>
      </c>
      <c r="F415">
        <v>23.101076126098601</v>
      </c>
    </row>
    <row r="416" spans="1:6" x14ac:dyDescent="0.25">
      <c r="A416">
        <v>0.28399999999999997</v>
      </c>
      <c r="B416">
        <v>4.6796636505126896</v>
      </c>
      <c r="C416">
        <v>4.6705597686767497</v>
      </c>
      <c r="D416">
        <v>84.221847534179602</v>
      </c>
      <c r="E416">
        <v>20.428874969482401</v>
      </c>
      <c r="F416">
        <v>23.2212200164794</v>
      </c>
    </row>
    <row r="417" spans="1:6" x14ac:dyDescent="0.25">
      <c r="A417">
        <v>0.28466666666666601</v>
      </c>
      <c r="B417">
        <v>4.6255733795165996</v>
      </c>
      <c r="C417">
        <v>4.7343826599121099</v>
      </c>
      <c r="D417">
        <v>135.29229736328099</v>
      </c>
      <c r="E417">
        <v>14.7730045318603</v>
      </c>
      <c r="F417">
        <v>21.129108428955</v>
      </c>
    </row>
    <row r="418" spans="1:6" x14ac:dyDescent="0.25">
      <c r="A418">
        <v>0.28533333333333299</v>
      </c>
      <c r="B418">
        <v>4.5935117874145499</v>
      </c>
      <c r="C418">
        <v>4.7510736312866202</v>
      </c>
      <c r="D418">
        <v>135.33071899414</v>
      </c>
      <c r="E418">
        <v>14.2781991958618</v>
      </c>
      <c r="F418">
        <v>23.4732265472412</v>
      </c>
    </row>
    <row r="419" spans="1:6" x14ac:dyDescent="0.25">
      <c r="A419">
        <v>0.28599999999999998</v>
      </c>
      <c r="B419">
        <v>4.6238532638549801</v>
      </c>
      <c r="C419">
        <v>4.7584107894897398</v>
      </c>
      <c r="D419">
        <v>139.08912658691401</v>
      </c>
      <c r="E419">
        <v>14.4811458587646</v>
      </c>
      <c r="F419">
        <v>22.901414871215799</v>
      </c>
    </row>
    <row r="420" spans="1:6" x14ac:dyDescent="0.25">
      <c r="A420">
        <v>0.28666666666666601</v>
      </c>
      <c r="B420">
        <v>4.6253143768310503</v>
      </c>
      <c r="C420">
        <v>4.7693561553955002</v>
      </c>
      <c r="D420">
        <v>138.37728881835901</v>
      </c>
      <c r="E420">
        <v>13.313509941101</v>
      </c>
      <c r="F420">
        <v>23.545885086059499</v>
      </c>
    </row>
    <row r="421" spans="1:6" x14ac:dyDescent="0.25">
      <c r="A421">
        <v>0.287333333333333</v>
      </c>
      <c r="B421">
        <v>4.62700634002685</v>
      </c>
      <c r="C421">
        <v>4.7684968795776301</v>
      </c>
      <c r="D421">
        <v>136.12950134277301</v>
      </c>
      <c r="E421">
        <v>14.4966259002685</v>
      </c>
      <c r="F421">
        <v>23.3785190582275</v>
      </c>
    </row>
    <row r="422" spans="1:6" x14ac:dyDescent="0.25">
      <c r="A422">
        <v>0.28799999999999998</v>
      </c>
      <c r="B422">
        <v>4.6217011642456001</v>
      </c>
      <c r="C422">
        <v>4.7709667892456</v>
      </c>
      <c r="D422">
        <v>137.75892639160099</v>
      </c>
      <c r="E422">
        <v>13.158661842346101</v>
      </c>
      <c r="F422">
        <v>23.709672927856399</v>
      </c>
    </row>
    <row r="423" spans="1:6" x14ac:dyDescent="0.25">
      <c r="A423">
        <v>0.28866666666666602</v>
      </c>
      <c r="B423">
        <v>4.6177651367187504</v>
      </c>
      <c r="C423">
        <v>4.7609848632812497</v>
      </c>
      <c r="D423">
        <v>135.469955444335</v>
      </c>
      <c r="E423">
        <v>14.603389739990201</v>
      </c>
      <c r="F423">
        <v>23.350978851318299</v>
      </c>
    </row>
    <row r="424" spans="1:6" x14ac:dyDescent="0.25">
      <c r="A424">
        <v>0.289333333333333</v>
      </c>
      <c r="B424">
        <v>4.62490491485595</v>
      </c>
      <c r="C424">
        <v>4.7670548477172803</v>
      </c>
      <c r="D424">
        <v>137.67152404785099</v>
      </c>
      <c r="E424">
        <v>14.0883226394653</v>
      </c>
      <c r="F424">
        <v>23.8498630523681</v>
      </c>
    </row>
    <row r="425" spans="1:6" x14ac:dyDescent="0.25">
      <c r="A425">
        <v>0.28999999999999998</v>
      </c>
      <c r="B425">
        <v>4.6298556823730399</v>
      </c>
      <c r="C425">
        <v>4.7710575027465802</v>
      </c>
      <c r="D425">
        <v>131.266189575195</v>
      </c>
      <c r="E425">
        <v>14.1295671463012</v>
      </c>
      <c r="F425">
        <v>24.676250457763601</v>
      </c>
    </row>
    <row r="426" spans="1:6" x14ac:dyDescent="0.25">
      <c r="A426">
        <v>0.29066666666666602</v>
      </c>
      <c r="B426">
        <v>4.6362891464233398</v>
      </c>
      <c r="C426">
        <v>4.7941853790283204</v>
      </c>
      <c r="D426">
        <v>132.64474487304599</v>
      </c>
      <c r="E426">
        <v>13.9844255447387</v>
      </c>
      <c r="F426">
        <v>25.240095138549801</v>
      </c>
    </row>
    <row r="427" spans="1:6" x14ac:dyDescent="0.25">
      <c r="A427">
        <v>0.291333333333333</v>
      </c>
      <c r="B427">
        <v>4.6295053405761699</v>
      </c>
      <c r="C427">
        <v>4.7762216033935498</v>
      </c>
      <c r="D427">
        <v>135.303787231445</v>
      </c>
      <c r="E427">
        <v>15.1658172607421</v>
      </c>
      <c r="F427">
        <v>24.400062561035099</v>
      </c>
    </row>
    <row r="428" spans="1:6" x14ac:dyDescent="0.25">
      <c r="A428">
        <v>0.29199999999999998</v>
      </c>
      <c r="B428">
        <v>4.6371399765014596</v>
      </c>
      <c r="C428">
        <v>4.8005741119384702</v>
      </c>
      <c r="D428">
        <v>138.13612365722599</v>
      </c>
      <c r="E428">
        <v>15.2690525054931</v>
      </c>
      <c r="F428">
        <v>25.145208358764599</v>
      </c>
    </row>
    <row r="429" spans="1:6" x14ac:dyDescent="0.25">
      <c r="A429">
        <v>0.29266666666666602</v>
      </c>
      <c r="B429">
        <v>4.6481463394164999</v>
      </c>
      <c r="C429">
        <v>4.8044084777832001</v>
      </c>
      <c r="D429">
        <v>132.50331115722599</v>
      </c>
      <c r="E429">
        <v>15.292295455932599</v>
      </c>
      <c r="F429">
        <v>25.9210090637207</v>
      </c>
    </row>
    <row r="430" spans="1:6" x14ac:dyDescent="0.25">
      <c r="A430">
        <v>0.293333333333333</v>
      </c>
      <c r="B430">
        <v>4.6600019683837797</v>
      </c>
      <c r="C430">
        <v>4.8175134506225499</v>
      </c>
      <c r="D430">
        <v>142.06625366210901</v>
      </c>
      <c r="E430">
        <v>16.2025547027587</v>
      </c>
      <c r="F430">
        <v>25.104038238525298</v>
      </c>
    </row>
    <row r="431" spans="1:6" x14ac:dyDescent="0.25">
      <c r="A431">
        <v>0.29399999999999998</v>
      </c>
      <c r="B431">
        <v>4.65113581848144</v>
      </c>
      <c r="C431">
        <v>4.7789035949706999</v>
      </c>
      <c r="D431">
        <v>134.46321105957</v>
      </c>
      <c r="E431">
        <v>14.829327583312899</v>
      </c>
      <c r="F431">
        <v>24.911586761474599</v>
      </c>
    </row>
    <row r="432" spans="1:6" x14ac:dyDescent="0.25">
      <c r="A432">
        <v>0.29466666666666602</v>
      </c>
      <c r="B432">
        <v>4.6423253479003899</v>
      </c>
      <c r="C432">
        <v>4.7993422851562499</v>
      </c>
      <c r="D432">
        <v>134.70535278320301</v>
      </c>
      <c r="E432">
        <v>15.6061697006225</v>
      </c>
      <c r="F432">
        <v>26.0942058563232</v>
      </c>
    </row>
    <row r="433" spans="1:6" x14ac:dyDescent="0.25">
      <c r="A433">
        <v>0.295333333333333</v>
      </c>
      <c r="B433">
        <v>4.65301953125</v>
      </c>
      <c r="C433">
        <v>4.7965598831176699</v>
      </c>
      <c r="D433">
        <v>132.90040588378901</v>
      </c>
      <c r="E433">
        <v>15.431846618652299</v>
      </c>
      <c r="F433">
        <v>26.9063110351562</v>
      </c>
    </row>
    <row r="434" spans="1:6" x14ac:dyDescent="0.25">
      <c r="A434">
        <v>0.29599999999999999</v>
      </c>
      <c r="B434">
        <v>4.65368142700195</v>
      </c>
      <c r="C434">
        <v>4.80775142669677</v>
      </c>
      <c r="D434">
        <v>131.89976501464801</v>
      </c>
      <c r="E434">
        <v>15.3335571289062</v>
      </c>
      <c r="F434">
        <v>27.9320068359375</v>
      </c>
    </row>
    <row r="435" spans="1:6" x14ac:dyDescent="0.25">
      <c r="A435">
        <v>0.29666666666666602</v>
      </c>
      <c r="B435">
        <v>4.66146057891845</v>
      </c>
      <c r="C435">
        <v>4.80460147857666</v>
      </c>
      <c r="D435">
        <v>132.11981201171801</v>
      </c>
      <c r="E435">
        <v>15.184863090515099</v>
      </c>
      <c r="F435">
        <v>27.681276321411101</v>
      </c>
    </row>
    <row r="436" spans="1:6" x14ac:dyDescent="0.25">
      <c r="A436">
        <v>0.29733333333333301</v>
      </c>
      <c r="B436">
        <v>4.67437411499023</v>
      </c>
      <c r="C436">
        <v>4.80546075439453</v>
      </c>
      <c r="D436">
        <v>132.951736450195</v>
      </c>
      <c r="E436">
        <v>14.4910373687744</v>
      </c>
      <c r="F436">
        <v>26.619850158691399</v>
      </c>
    </row>
    <row r="437" spans="1:6" x14ac:dyDescent="0.25">
      <c r="A437">
        <v>0.29799999999999999</v>
      </c>
      <c r="B437">
        <v>4.6913197097778303</v>
      </c>
      <c r="C437">
        <v>4.8345087814331</v>
      </c>
      <c r="D437">
        <v>138.89320373535099</v>
      </c>
      <c r="E437">
        <v>14.911410331726</v>
      </c>
      <c r="F437">
        <v>26.872209548950099</v>
      </c>
    </row>
    <row r="438" spans="1:6" x14ac:dyDescent="0.25">
      <c r="A438">
        <v>0.29866666666666603</v>
      </c>
      <c r="B438">
        <v>4.7038165893554602</v>
      </c>
      <c r="C438">
        <v>4.8393522567748999</v>
      </c>
      <c r="D438">
        <v>135.91828918457</v>
      </c>
      <c r="E438">
        <v>14.977315902709901</v>
      </c>
      <c r="F438">
        <v>26.679458618163999</v>
      </c>
    </row>
    <row r="439" spans="1:6" x14ac:dyDescent="0.25">
      <c r="A439">
        <v>0.29933333333333301</v>
      </c>
      <c r="B439">
        <v>4.6924742736816398</v>
      </c>
      <c r="C439">
        <v>4.8116786956787099</v>
      </c>
      <c r="D439">
        <v>136.47547912597599</v>
      </c>
      <c r="E439">
        <v>15.250363349914499</v>
      </c>
      <c r="F439">
        <v>26.418258666992099</v>
      </c>
    </row>
    <row r="440" spans="1:6" x14ac:dyDescent="0.25">
      <c r="A440">
        <v>0.3</v>
      </c>
      <c r="B440">
        <v>4.7118794555664003</v>
      </c>
      <c r="C440">
        <v>4.8303171920776302</v>
      </c>
      <c r="D440">
        <v>136.23434448242099</v>
      </c>
      <c r="E440">
        <v>15.453879356384199</v>
      </c>
      <c r="F440">
        <v>27.088457107543899</v>
      </c>
    </row>
    <row r="441" spans="1:6" x14ac:dyDescent="0.25">
      <c r="A441">
        <v>0.30066666666666603</v>
      </c>
      <c r="B441">
        <v>4.6962241821289004</v>
      </c>
      <c r="C441">
        <v>4.8058254852294899</v>
      </c>
      <c r="D441">
        <v>136.03845214843699</v>
      </c>
      <c r="E441">
        <v>15.330414772033601</v>
      </c>
      <c r="F441">
        <v>26.342227935791001</v>
      </c>
    </row>
    <row r="442" spans="1:6" x14ac:dyDescent="0.25">
      <c r="A442">
        <v>0.30133333333333301</v>
      </c>
      <c r="B442">
        <v>4.6920970306396397</v>
      </c>
      <c r="C442">
        <v>4.8170964813232402</v>
      </c>
      <c r="D442">
        <v>135.69236755371</v>
      </c>
      <c r="E442">
        <v>14.9019613265991</v>
      </c>
      <c r="F442">
        <v>27.379108428955</v>
      </c>
    </row>
    <row r="443" spans="1:6" x14ac:dyDescent="0.25">
      <c r="A443">
        <v>0.30199999999999999</v>
      </c>
      <c r="B443">
        <v>4.6987913742065404</v>
      </c>
      <c r="C443">
        <v>4.8101400070190401</v>
      </c>
      <c r="D443">
        <v>133.14677429199199</v>
      </c>
      <c r="E443">
        <v>15.1434364318847</v>
      </c>
      <c r="F443">
        <v>27.663364410400298</v>
      </c>
    </row>
    <row r="444" spans="1:6" x14ac:dyDescent="0.25">
      <c r="A444">
        <v>0.30266666666666597</v>
      </c>
      <c r="B444">
        <v>4.71196797943115</v>
      </c>
      <c r="C444">
        <v>4.8147116546630802</v>
      </c>
      <c r="D444">
        <v>131.04350280761699</v>
      </c>
      <c r="E444">
        <v>15.3207550048828</v>
      </c>
      <c r="F444">
        <v>28.327997207641602</v>
      </c>
    </row>
    <row r="445" spans="1:6" x14ac:dyDescent="0.25">
      <c r="A445">
        <v>0.30333333333333301</v>
      </c>
      <c r="B445">
        <v>4.7147369308471596</v>
      </c>
      <c r="C445">
        <v>4.8128804931640596</v>
      </c>
      <c r="D445">
        <v>132.51889038085901</v>
      </c>
      <c r="E445">
        <v>14.5601377487182</v>
      </c>
      <c r="F445">
        <v>27.162611007690401</v>
      </c>
    </row>
    <row r="446" spans="1:6" x14ac:dyDescent="0.25">
      <c r="A446">
        <v>0.30399999999999999</v>
      </c>
      <c r="B446">
        <v>4.7162465286254802</v>
      </c>
      <c r="C446">
        <v>4.8011487350463797</v>
      </c>
      <c r="D446">
        <v>133.82145690917901</v>
      </c>
      <c r="E446">
        <v>14.6294803619384</v>
      </c>
      <c r="F446">
        <v>27.120079040527301</v>
      </c>
    </row>
    <row r="447" spans="1:6" x14ac:dyDescent="0.25">
      <c r="A447">
        <v>0.30466666666666598</v>
      </c>
      <c r="B447">
        <v>4.7168884048461903</v>
      </c>
      <c r="C447">
        <v>4.8001662139892503</v>
      </c>
      <c r="D447">
        <v>132.33670043945301</v>
      </c>
      <c r="E447">
        <v>14.4888868331909</v>
      </c>
      <c r="F447">
        <v>27.314878463745099</v>
      </c>
    </row>
    <row r="448" spans="1:6" x14ac:dyDescent="0.25">
      <c r="A448">
        <v>0.30533333333333301</v>
      </c>
      <c r="B448">
        <v>4.7311150970458904</v>
      </c>
      <c r="C448">
        <v>4.8270393066406196</v>
      </c>
      <c r="D448">
        <v>130.15272521972599</v>
      </c>
      <c r="E448">
        <v>14.711214065551699</v>
      </c>
      <c r="F448">
        <v>27.695114135742099</v>
      </c>
    </row>
    <row r="449" spans="1:6" x14ac:dyDescent="0.25">
      <c r="A449">
        <v>0.30599999999999999</v>
      </c>
      <c r="B449">
        <v>4.7317344512939403</v>
      </c>
      <c r="C449">
        <v>4.7933367385864196</v>
      </c>
      <c r="D449">
        <v>128.64744567871</v>
      </c>
      <c r="E449">
        <v>14.685814857482899</v>
      </c>
      <c r="F449">
        <v>28.237688064575099</v>
      </c>
    </row>
    <row r="450" spans="1:6" x14ac:dyDescent="0.25">
      <c r="A450">
        <v>0.30666666666666598</v>
      </c>
      <c r="B450">
        <v>4.7920317153930601</v>
      </c>
      <c r="C450">
        <v>4.3946474609374997</v>
      </c>
      <c r="D450">
        <v>2.64322710037231</v>
      </c>
      <c r="E450">
        <v>21.7203865051269</v>
      </c>
      <c r="F450">
        <v>43.802394866943303</v>
      </c>
    </row>
    <row r="451" spans="1:6" x14ac:dyDescent="0.25">
      <c r="A451">
        <v>0.30733333333333301</v>
      </c>
      <c r="B451">
        <v>4.8022801513671798</v>
      </c>
      <c r="C451">
        <v>4.3489131546020499</v>
      </c>
      <c r="D451">
        <v>1.72931444644927</v>
      </c>
      <c r="E451">
        <v>23.102664947509702</v>
      </c>
      <c r="F451">
        <v>43.744297027587798</v>
      </c>
    </row>
    <row r="452" spans="1:6" x14ac:dyDescent="0.25">
      <c r="A452">
        <v>0.308</v>
      </c>
      <c r="B452">
        <v>4.7815962219238202</v>
      </c>
      <c r="C452">
        <v>4.36679560089111</v>
      </c>
      <c r="D452">
        <v>1.8192732334136901</v>
      </c>
      <c r="E452">
        <v>21.058443069458001</v>
      </c>
      <c r="F452">
        <v>45.670364379882798</v>
      </c>
    </row>
    <row r="453" spans="1:6" x14ac:dyDescent="0.25">
      <c r="A453">
        <v>0.30866666666666598</v>
      </c>
      <c r="B453">
        <v>4.7772110061645501</v>
      </c>
      <c r="C453">
        <v>4.35825789642334</v>
      </c>
      <c r="D453">
        <v>0.41048535704612699</v>
      </c>
      <c r="E453">
        <v>21.178459167480401</v>
      </c>
      <c r="F453">
        <v>45.336215972900298</v>
      </c>
    </row>
    <row r="454" spans="1:6" x14ac:dyDescent="0.25">
      <c r="A454">
        <v>0.30933333333333302</v>
      </c>
      <c r="B454">
        <v>4.7725217437744103</v>
      </c>
      <c r="C454">
        <v>4.3356721115112302</v>
      </c>
      <c r="D454">
        <v>179.53138732910099</v>
      </c>
      <c r="E454">
        <v>21.349126815795898</v>
      </c>
      <c r="F454">
        <v>43.353649139404297</v>
      </c>
    </row>
    <row r="455" spans="1:6" x14ac:dyDescent="0.25">
      <c r="A455">
        <v>0.31</v>
      </c>
      <c r="B455">
        <v>4.7738721237182604</v>
      </c>
      <c r="C455">
        <v>4.43226416015625</v>
      </c>
      <c r="D455">
        <v>173.956283569335</v>
      </c>
      <c r="E455">
        <v>22.050495147705</v>
      </c>
      <c r="F455">
        <v>45.196414947509702</v>
      </c>
    </row>
    <row r="456" spans="1:6" x14ac:dyDescent="0.25">
      <c r="A456">
        <v>0.31066666666666598</v>
      </c>
      <c r="B456">
        <v>4.77127427673339</v>
      </c>
      <c r="C456">
        <v>4.4058931198120099</v>
      </c>
      <c r="D456">
        <v>173.51910400390599</v>
      </c>
      <c r="E456">
        <v>21.376501083373999</v>
      </c>
      <c r="F456">
        <v>43.9388618469238</v>
      </c>
    </row>
    <row r="457" spans="1:6" x14ac:dyDescent="0.25">
      <c r="A457">
        <v>0.31133333333333302</v>
      </c>
      <c r="B457">
        <v>4.7605266036987297</v>
      </c>
      <c r="C457">
        <v>4.4243914794921801</v>
      </c>
      <c r="D457">
        <v>173.76034545898401</v>
      </c>
      <c r="E457">
        <v>21.4927558898925</v>
      </c>
      <c r="F457">
        <v>44.045799255371001</v>
      </c>
    </row>
    <row r="458" spans="1:6" x14ac:dyDescent="0.25">
      <c r="A458">
        <v>0.312</v>
      </c>
      <c r="B458">
        <v>4.7373915328979397</v>
      </c>
      <c r="C458">
        <v>4.3636809997558599</v>
      </c>
      <c r="D458">
        <v>174.29170227050699</v>
      </c>
      <c r="E458">
        <v>21.704654693603501</v>
      </c>
      <c r="F458">
        <v>46.228260040283203</v>
      </c>
    </row>
    <row r="459" spans="1:6" x14ac:dyDescent="0.25">
      <c r="A459">
        <v>0.31266666666666598</v>
      </c>
      <c r="B459">
        <v>4.7204021453857399</v>
      </c>
      <c r="C459">
        <v>4.3726491241455001</v>
      </c>
      <c r="D459">
        <v>166.69210815429599</v>
      </c>
      <c r="E459">
        <v>20.490577697753899</v>
      </c>
      <c r="F459">
        <v>47.008552551269503</v>
      </c>
    </row>
    <row r="460" spans="1:6" x14ac:dyDescent="0.25">
      <c r="A460">
        <v>0.31333333333333302</v>
      </c>
      <c r="B460">
        <v>4.7367562255859301</v>
      </c>
      <c r="C460">
        <v>4.3722115097045897</v>
      </c>
      <c r="D460">
        <v>167.91664123535099</v>
      </c>
      <c r="E460">
        <v>20.073408126831001</v>
      </c>
      <c r="F460">
        <v>43.806205749511697</v>
      </c>
    </row>
    <row r="461" spans="1:6" x14ac:dyDescent="0.25">
      <c r="A461">
        <v>0.314</v>
      </c>
      <c r="B461">
        <v>4.7152480545043902</v>
      </c>
      <c r="C461">
        <v>4.3265929412841801</v>
      </c>
      <c r="D461">
        <v>167.43389892578099</v>
      </c>
      <c r="E461">
        <v>19.938705444335898</v>
      </c>
      <c r="F461">
        <v>44.7305908203125</v>
      </c>
    </row>
    <row r="462" spans="1:6" x14ac:dyDescent="0.25">
      <c r="A462">
        <v>0.31466666666666598</v>
      </c>
      <c r="B462">
        <v>4.7183776702880804</v>
      </c>
      <c r="C462">
        <v>4.3339551239013598</v>
      </c>
      <c r="D462">
        <v>168.77342224121</v>
      </c>
      <c r="E462">
        <v>21.1943359375</v>
      </c>
      <c r="F462">
        <v>42.544723510742102</v>
      </c>
    </row>
    <row r="463" spans="1:6" x14ac:dyDescent="0.25">
      <c r="A463">
        <v>0.31533333333333302</v>
      </c>
      <c r="B463">
        <v>4.7059511718750002</v>
      </c>
      <c r="C463">
        <v>4.3630031509399396</v>
      </c>
      <c r="D463">
        <v>164.230712890625</v>
      </c>
      <c r="E463">
        <v>20.075700759887599</v>
      </c>
      <c r="F463">
        <v>44.266956329345703</v>
      </c>
    </row>
    <row r="464" spans="1:6" x14ac:dyDescent="0.25">
      <c r="A464">
        <v>0.316</v>
      </c>
      <c r="B464">
        <v>4.6883915405273404</v>
      </c>
      <c r="C464">
        <v>4.3523352432250899</v>
      </c>
      <c r="D464">
        <v>162.09967041015599</v>
      </c>
      <c r="E464">
        <v>19.713422775268501</v>
      </c>
      <c r="F464">
        <v>43.279232025146399</v>
      </c>
    </row>
    <row r="465" spans="1:6" x14ac:dyDescent="0.25">
      <c r="A465">
        <v>0.31666666666666599</v>
      </c>
      <c r="B465">
        <v>4.68364597320556</v>
      </c>
      <c r="C465">
        <v>4.38612383270263</v>
      </c>
      <c r="D465">
        <v>158.5615234375</v>
      </c>
      <c r="E465">
        <v>19.112768173217699</v>
      </c>
      <c r="F465">
        <v>47.249465942382798</v>
      </c>
    </row>
    <row r="466" spans="1:6" x14ac:dyDescent="0.25">
      <c r="A466">
        <v>0.31733333333333302</v>
      </c>
      <c r="B466">
        <v>4.6713949584960899</v>
      </c>
      <c r="C466">
        <v>4.3514478149414</v>
      </c>
      <c r="D466">
        <v>157.58039855957</v>
      </c>
      <c r="E466">
        <v>19.6361064910888</v>
      </c>
      <c r="F466">
        <v>46.717781066894503</v>
      </c>
    </row>
    <row r="467" spans="1:6" x14ac:dyDescent="0.25">
      <c r="A467">
        <v>0.318</v>
      </c>
      <c r="B467">
        <v>4.6419359054565401</v>
      </c>
      <c r="C467">
        <v>4.3667880935668899</v>
      </c>
      <c r="D467">
        <v>154.6767578125</v>
      </c>
      <c r="E467">
        <v>19.748569488525298</v>
      </c>
      <c r="F467">
        <v>47.176425933837798</v>
      </c>
    </row>
    <row r="468" spans="1:6" x14ac:dyDescent="0.25">
      <c r="A468">
        <v>0.31866666666666599</v>
      </c>
      <c r="B468">
        <v>4.6553805847167897</v>
      </c>
      <c r="C468">
        <v>4.4303863906860297</v>
      </c>
      <c r="D468">
        <v>152.64384460449199</v>
      </c>
      <c r="E468">
        <v>18.6705303192138</v>
      </c>
      <c r="F468">
        <v>46.116977691650298</v>
      </c>
    </row>
    <row r="469" spans="1:6" x14ac:dyDescent="0.25">
      <c r="A469">
        <v>0.31933333333333302</v>
      </c>
      <c r="B469">
        <v>4.6395639038085896</v>
      </c>
      <c r="C469">
        <v>4.4272999420166004</v>
      </c>
      <c r="D469">
        <v>149.05743408203099</v>
      </c>
      <c r="E469">
        <v>19.349554061889599</v>
      </c>
      <c r="F469">
        <v>47.430393218994098</v>
      </c>
    </row>
    <row r="470" spans="1:6" x14ac:dyDescent="0.25">
      <c r="A470">
        <v>0.32</v>
      </c>
      <c r="B470">
        <v>4.6432737731933598</v>
      </c>
      <c r="C470">
        <v>4.4741409530639604</v>
      </c>
      <c r="D470">
        <v>148.01449584960901</v>
      </c>
      <c r="E470">
        <v>19.259658813476499</v>
      </c>
      <c r="F470">
        <v>48.562404632568303</v>
      </c>
    </row>
    <row r="471" spans="1:6" x14ac:dyDescent="0.25">
      <c r="A471">
        <v>0.32066666666666599</v>
      </c>
      <c r="B471">
        <v>4.6091789474487301</v>
      </c>
      <c r="C471">
        <v>4.4657674713134696</v>
      </c>
      <c r="D471">
        <v>143.87974548339801</v>
      </c>
      <c r="E471">
        <v>18.994615554809499</v>
      </c>
      <c r="F471">
        <v>50.174369812011697</v>
      </c>
    </row>
    <row r="472" spans="1:6" x14ac:dyDescent="0.25">
      <c r="A472">
        <v>0.32133333333333303</v>
      </c>
      <c r="B472">
        <v>4.6238451309204098</v>
      </c>
      <c r="C472">
        <v>4.48179998779296</v>
      </c>
      <c r="D472">
        <v>142.90643310546801</v>
      </c>
      <c r="E472">
        <v>19.349416732788001</v>
      </c>
      <c r="F472">
        <v>49.377368927001903</v>
      </c>
    </row>
    <row r="473" spans="1:6" x14ac:dyDescent="0.25">
      <c r="A473">
        <v>0.32200000000000001</v>
      </c>
      <c r="B473">
        <v>4.5794536972045901</v>
      </c>
      <c r="C473">
        <v>4.4774282226562496</v>
      </c>
      <c r="D473">
        <v>138.72195434570301</v>
      </c>
      <c r="E473">
        <v>18.941328048706001</v>
      </c>
      <c r="F473">
        <v>50.914466857910099</v>
      </c>
    </row>
    <row r="474" spans="1:6" x14ac:dyDescent="0.25">
      <c r="A474">
        <v>0.32266666666666599</v>
      </c>
      <c r="B474">
        <v>4.5494791412353504</v>
      </c>
      <c r="C474">
        <v>4.4468049087524397</v>
      </c>
      <c r="D474">
        <v>138.40850830078099</v>
      </c>
      <c r="E474">
        <v>18.990394592285099</v>
      </c>
      <c r="F474">
        <v>50.704219818115199</v>
      </c>
    </row>
    <row r="475" spans="1:6" x14ac:dyDescent="0.25">
      <c r="A475">
        <v>0.32333333333333297</v>
      </c>
      <c r="B475">
        <v>4.5708274688720696</v>
      </c>
      <c r="C475">
        <v>4.4934019317626896</v>
      </c>
      <c r="D475">
        <v>135.30490112304599</v>
      </c>
      <c r="E475">
        <v>18.846916198730401</v>
      </c>
      <c r="F475">
        <v>49.580196380615199</v>
      </c>
    </row>
    <row r="476" spans="1:6" x14ac:dyDescent="0.25">
      <c r="A476">
        <v>0.32400000000000001</v>
      </c>
      <c r="B476">
        <v>4.5441602020263598</v>
      </c>
      <c r="C476">
        <v>4.5164850769042904</v>
      </c>
      <c r="D476">
        <v>133.78414916992099</v>
      </c>
      <c r="E476">
        <v>19.253404617309499</v>
      </c>
      <c r="F476">
        <v>51.749225616455</v>
      </c>
    </row>
    <row r="477" spans="1:6" x14ac:dyDescent="0.25">
      <c r="A477">
        <v>0.32466666666666599</v>
      </c>
      <c r="B477">
        <v>4.5133795471191398</v>
      </c>
      <c r="C477">
        <v>4.5157080688476503</v>
      </c>
      <c r="D477">
        <v>130.93766784667901</v>
      </c>
      <c r="E477">
        <v>19.107936859130799</v>
      </c>
      <c r="F477">
        <v>50.489662170410099</v>
      </c>
    </row>
    <row r="478" spans="1:6" x14ac:dyDescent="0.25">
      <c r="A478">
        <v>0.32533333333333297</v>
      </c>
      <c r="B478">
        <v>4.4939024200439404</v>
      </c>
      <c r="C478">
        <v>4.5290792388916001</v>
      </c>
      <c r="D478">
        <v>128.46211242675699</v>
      </c>
      <c r="E478">
        <v>19.444871902465799</v>
      </c>
      <c r="F478">
        <v>50.371616363525298</v>
      </c>
    </row>
    <row r="479" spans="1:6" x14ac:dyDescent="0.25">
      <c r="A479">
        <v>0.32600000000000001</v>
      </c>
      <c r="B479">
        <v>4.4342198181152304</v>
      </c>
      <c r="C479">
        <v>4.5109537429809503</v>
      </c>
      <c r="D479">
        <v>127.021369934082</v>
      </c>
      <c r="E479">
        <v>19.565839767456001</v>
      </c>
      <c r="F479">
        <v>53.333423614501903</v>
      </c>
    </row>
    <row r="480" spans="1:6" x14ac:dyDescent="0.25">
      <c r="A480">
        <v>0.32666666666666599</v>
      </c>
      <c r="B480">
        <v>4.4054479980468697</v>
      </c>
      <c r="C480">
        <v>4.52124941253662</v>
      </c>
      <c r="D480">
        <v>123.77618408203099</v>
      </c>
      <c r="E480">
        <v>20.3233222961425</v>
      </c>
      <c r="F480">
        <v>53.976474761962798</v>
      </c>
    </row>
    <row r="481" spans="1:6" x14ac:dyDescent="0.25">
      <c r="A481">
        <v>0.32733333333333298</v>
      </c>
      <c r="B481">
        <v>4.4044851837158197</v>
      </c>
      <c r="C481">
        <v>4.5453810806274397</v>
      </c>
      <c r="D481">
        <v>121.930206298828</v>
      </c>
      <c r="E481">
        <v>20.9988098144531</v>
      </c>
      <c r="F481">
        <v>51.575485229492102</v>
      </c>
    </row>
    <row r="482" spans="1:6" x14ac:dyDescent="0.25">
      <c r="A482">
        <v>0.32800000000000001</v>
      </c>
      <c r="B482">
        <v>4.37705185699462</v>
      </c>
      <c r="C482">
        <v>4.5640008087158197</v>
      </c>
      <c r="D482">
        <v>118.400489807128</v>
      </c>
      <c r="E482">
        <v>20.5747566223144</v>
      </c>
      <c r="F482">
        <v>53.006240844726499</v>
      </c>
    </row>
    <row r="483" spans="1:6" x14ac:dyDescent="0.25">
      <c r="A483">
        <v>0.328666666666666</v>
      </c>
      <c r="B483">
        <v>4.3995406723022397</v>
      </c>
      <c r="C483">
        <v>4.6167860565185501</v>
      </c>
      <c r="D483">
        <v>115.403259277343</v>
      </c>
      <c r="E483">
        <v>19.784639358520501</v>
      </c>
      <c r="F483">
        <v>52.337223052978501</v>
      </c>
    </row>
    <row r="484" spans="1:6" x14ac:dyDescent="0.25">
      <c r="A484">
        <v>0.32933333333333298</v>
      </c>
      <c r="B484">
        <v>4.3634998855590803</v>
      </c>
      <c r="C484">
        <v>4.6226871261596596</v>
      </c>
      <c r="D484">
        <v>114.51708984375</v>
      </c>
      <c r="E484">
        <v>20.571107864379801</v>
      </c>
      <c r="F484">
        <v>51.246433258056598</v>
      </c>
    </row>
    <row r="485" spans="1:6" x14ac:dyDescent="0.25">
      <c r="A485">
        <v>0.33</v>
      </c>
      <c r="B485">
        <v>4.3689276809692297</v>
      </c>
      <c r="C485">
        <v>4.6573080902099599</v>
      </c>
      <c r="D485">
        <v>111.596870422363</v>
      </c>
      <c r="E485">
        <v>20.9030952453613</v>
      </c>
      <c r="F485">
        <v>50.908889770507798</v>
      </c>
    </row>
    <row r="486" spans="1:6" x14ac:dyDescent="0.25">
      <c r="A486">
        <v>0.330666666666666</v>
      </c>
      <c r="B486">
        <v>4.3264165191650301</v>
      </c>
      <c r="C486">
        <v>4.6683826446533203</v>
      </c>
      <c r="D486">
        <v>110.345748901367</v>
      </c>
      <c r="E486">
        <v>21.238592147827099</v>
      </c>
      <c r="F486">
        <v>51.855533599853501</v>
      </c>
    </row>
    <row r="487" spans="1:6" x14ac:dyDescent="0.25">
      <c r="A487">
        <v>0.33133333333333298</v>
      </c>
      <c r="B487">
        <v>4.3048795700073201</v>
      </c>
      <c r="C487">
        <v>4.6930360717773398</v>
      </c>
      <c r="D487">
        <v>105.200813293457</v>
      </c>
      <c r="E487">
        <v>21.628614425659102</v>
      </c>
      <c r="F487">
        <v>50.048717498779297</v>
      </c>
    </row>
    <row r="488" spans="1:6" x14ac:dyDescent="0.25">
      <c r="A488">
        <v>0.33199999999999902</v>
      </c>
      <c r="B488">
        <v>4.32290090179443</v>
      </c>
      <c r="C488">
        <v>4.7409287338256796</v>
      </c>
      <c r="D488">
        <v>103.939476013183</v>
      </c>
      <c r="E488">
        <v>21.505050659179599</v>
      </c>
      <c r="F488">
        <v>49.64937210083</v>
      </c>
    </row>
    <row r="489" spans="1:6" x14ac:dyDescent="0.25">
      <c r="A489">
        <v>0.332666666666666</v>
      </c>
      <c r="B489">
        <v>4.2982036819458003</v>
      </c>
      <c r="C489">
        <v>4.7578224029541003</v>
      </c>
      <c r="D489">
        <v>103.546630859375</v>
      </c>
      <c r="E489">
        <v>21.6823425292968</v>
      </c>
      <c r="F489">
        <v>49.543376922607401</v>
      </c>
    </row>
    <row r="490" spans="1:6" x14ac:dyDescent="0.25">
      <c r="A490">
        <v>0.33333333333333298</v>
      </c>
      <c r="B490">
        <v>4.3073288345336902</v>
      </c>
      <c r="C490">
        <v>4.7959718093871997</v>
      </c>
      <c r="D490">
        <v>99.125549316406193</v>
      </c>
      <c r="E490">
        <v>21.399621963500898</v>
      </c>
      <c r="F490">
        <v>50.146415710449197</v>
      </c>
    </row>
    <row r="491" spans="1:6" x14ac:dyDescent="0.25">
      <c r="A491">
        <v>0.33399999999999902</v>
      </c>
      <c r="B491">
        <v>4.3124957504272396</v>
      </c>
      <c r="C491">
        <v>4.8074961776733396</v>
      </c>
      <c r="D491">
        <v>97.330108642578097</v>
      </c>
      <c r="E491">
        <v>21.5163040161132</v>
      </c>
      <c r="F491">
        <v>50.736202239990199</v>
      </c>
    </row>
    <row r="492" spans="1:6" x14ac:dyDescent="0.25">
      <c r="A492">
        <v>0.334666666666666</v>
      </c>
      <c r="B492">
        <v>4.29141862487793</v>
      </c>
      <c r="C492">
        <v>4.83536117553711</v>
      </c>
      <c r="D492">
        <v>95.576797485351506</v>
      </c>
      <c r="E492">
        <v>21.9445495605468</v>
      </c>
      <c r="F492">
        <v>47.682487487792898</v>
      </c>
    </row>
    <row r="493" spans="1:6" x14ac:dyDescent="0.25">
      <c r="A493">
        <v>0.33533333333333298</v>
      </c>
      <c r="B493">
        <v>4.3328922119140598</v>
      </c>
      <c r="C493">
        <v>4.8547216262817301</v>
      </c>
      <c r="D493">
        <v>88.386993408203097</v>
      </c>
      <c r="E493">
        <v>22.0259189605712</v>
      </c>
      <c r="F493">
        <v>46.586154937744098</v>
      </c>
    </row>
    <row r="494" spans="1:6" x14ac:dyDescent="0.25">
      <c r="A494">
        <v>0.33599999999999902</v>
      </c>
      <c r="B494">
        <v>4.3267424621582</v>
      </c>
      <c r="C494">
        <v>4.8900498428344701</v>
      </c>
      <c r="D494">
        <v>88.604606628417898</v>
      </c>
      <c r="E494">
        <v>23.586847305297798</v>
      </c>
      <c r="F494">
        <v>47.1662788391113</v>
      </c>
    </row>
    <row r="495" spans="1:6" x14ac:dyDescent="0.25">
      <c r="A495">
        <v>0.336666666666666</v>
      </c>
      <c r="B495">
        <v>4.3254637145996098</v>
      </c>
      <c r="C495">
        <v>4.8990902252197204</v>
      </c>
      <c r="D495">
        <v>85.135200500488196</v>
      </c>
      <c r="E495">
        <v>23.1318645477294</v>
      </c>
      <c r="F495">
        <v>47.256603240966797</v>
      </c>
    </row>
    <row r="496" spans="1:6" x14ac:dyDescent="0.25">
      <c r="A496">
        <v>0.33733333333333299</v>
      </c>
      <c r="B496">
        <v>4.3300228500366202</v>
      </c>
      <c r="C496">
        <v>4.9165835418701098</v>
      </c>
      <c r="D496">
        <v>83.827880859375</v>
      </c>
      <c r="E496">
        <v>22.625514984130799</v>
      </c>
      <c r="F496">
        <v>47.728782653808501</v>
      </c>
    </row>
    <row r="497" spans="1:6" x14ac:dyDescent="0.25">
      <c r="A497">
        <v>0.33799999999999902</v>
      </c>
      <c r="B497">
        <v>4.34066854858398</v>
      </c>
      <c r="C497">
        <v>4.9407952880859298</v>
      </c>
      <c r="D497">
        <v>81.074897766113196</v>
      </c>
      <c r="E497">
        <v>21.655828475952099</v>
      </c>
      <c r="F497">
        <v>47.382534027099602</v>
      </c>
    </row>
    <row r="498" spans="1:6" x14ac:dyDescent="0.25">
      <c r="A498">
        <v>0.33866666666666601</v>
      </c>
      <c r="B498">
        <v>4.3542421035766603</v>
      </c>
      <c r="C498">
        <v>4.9677012252807602</v>
      </c>
      <c r="D498">
        <v>75.289909362792898</v>
      </c>
      <c r="E498">
        <v>24.690982818603501</v>
      </c>
      <c r="F498">
        <v>43.085941314697202</v>
      </c>
    </row>
    <row r="499" spans="1:6" x14ac:dyDescent="0.25">
      <c r="A499">
        <v>0.33933333333333299</v>
      </c>
      <c r="B499">
        <v>4.4031673355102496</v>
      </c>
      <c r="C499">
        <v>4.9470082244873002</v>
      </c>
      <c r="D499">
        <v>78.365447998046804</v>
      </c>
      <c r="E499">
        <v>24.538486480712798</v>
      </c>
      <c r="F499">
        <v>42.550605773925703</v>
      </c>
    </row>
    <row r="500" spans="1:6" x14ac:dyDescent="0.25">
      <c r="A500">
        <v>0.33999999999999903</v>
      </c>
      <c r="B500">
        <v>4.4034773254394501</v>
      </c>
      <c r="C500">
        <v>4.9586699142455997</v>
      </c>
      <c r="D500">
        <v>72.926063537597599</v>
      </c>
      <c r="E500">
        <v>24.4544143676757</v>
      </c>
      <c r="F500">
        <v>43.529754638671797</v>
      </c>
    </row>
    <row r="501" spans="1:6" x14ac:dyDescent="0.25">
      <c r="A501">
        <v>0.34066666666666601</v>
      </c>
      <c r="B501">
        <v>4.42270858764648</v>
      </c>
      <c r="C501">
        <v>4.9703122100829997</v>
      </c>
      <c r="D501">
        <v>70.821113586425696</v>
      </c>
      <c r="E501">
        <v>25.084484100341701</v>
      </c>
      <c r="F501">
        <v>41.916839599609297</v>
      </c>
    </row>
    <row r="502" spans="1:6" x14ac:dyDescent="0.25">
      <c r="A502">
        <v>0.34133333333333299</v>
      </c>
      <c r="B502">
        <v>4.4668963851928698</v>
      </c>
      <c r="C502">
        <v>4.96310298919677</v>
      </c>
      <c r="D502">
        <v>69.785720825195298</v>
      </c>
      <c r="E502">
        <v>24.8886184692382</v>
      </c>
      <c r="F502">
        <v>39.680156707763601</v>
      </c>
    </row>
    <row r="503" spans="1:6" x14ac:dyDescent="0.25">
      <c r="A503">
        <v>0.34199999999999903</v>
      </c>
      <c r="B503">
        <v>4.4558731307983397</v>
      </c>
      <c r="C503">
        <v>5.0044405059814396</v>
      </c>
      <c r="D503">
        <v>64.566833496093693</v>
      </c>
      <c r="E503">
        <v>25.9884033203125</v>
      </c>
      <c r="F503">
        <v>40.123710632324197</v>
      </c>
    </row>
    <row r="504" spans="1:6" x14ac:dyDescent="0.25">
      <c r="A504">
        <v>0.34266666666666601</v>
      </c>
      <c r="B504">
        <v>4.4221833877563403</v>
      </c>
      <c r="C504">
        <v>4.9779815673828098</v>
      </c>
      <c r="D504">
        <v>72.129379272460895</v>
      </c>
      <c r="E504">
        <v>26.772558212280199</v>
      </c>
      <c r="F504">
        <v>41.323532104492102</v>
      </c>
    </row>
    <row r="505" spans="1:6" x14ac:dyDescent="0.25">
      <c r="A505">
        <v>0.34333333333333299</v>
      </c>
      <c r="B505">
        <v>4.3794854812621997</v>
      </c>
      <c r="C505">
        <v>5.0564499969482402</v>
      </c>
      <c r="D505">
        <v>52.070491790771399</v>
      </c>
      <c r="E505">
        <v>26.3931465148925</v>
      </c>
      <c r="F505">
        <v>42.940944671630803</v>
      </c>
    </row>
    <row r="506" spans="1:6" x14ac:dyDescent="0.25">
      <c r="A506">
        <v>0.34399999999999997</v>
      </c>
      <c r="B506">
        <v>4.4391577606201098</v>
      </c>
      <c r="C506">
        <v>5.0684654693603504</v>
      </c>
      <c r="D506">
        <v>53.674983978271399</v>
      </c>
      <c r="E506">
        <v>26.712774276733398</v>
      </c>
      <c r="F506">
        <v>42.285980224609297</v>
      </c>
    </row>
    <row r="507" spans="1:6" x14ac:dyDescent="0.25">
      <c r="A507">
        <v>0.34466666666666601</v>
      </c>
      <c r="B507">
        <v>4.4349104919433504</v>
      </c>
      <c r="C507">
        <v>5.11140673828125</v>
      </c>
      <c r="D507">
        <v>46.582813262939403</v>
      </c>
      <c r="E507">
        <v>27.3771038055419</v>
      </c>
      <c r="F507">
        <v>41.622161865234297</v>
      </c>
    </row>
    <row r="508" spans="1:6" x14ac:dyDescent="0.25">
      <c r="A508">
        <v>0.34533333333333299</v>
      </c>
      <c r="B508">
        <v>4.4353884582519498</v>
      </c>
      <c r="C508">
        <v>5.1180841903686503</v>
      </c>
      <c r="D508">
        <v>45.158840179443303</v>
      </c>
      <c r="E508">
        <v>27.069950103759702</v>
      </c>
      <c r="F508">
        <v>42.970817565917898</v>
      </c>
    </row>
    <row r="509" spans="1:6" x14ac:dyDescent="0.25">
      <c r="A509">
        <v>0.34599999999999997</v>
      </c>
      <c r="B509">
        <v>4.4838792037963797</v>
      </c>
      <c r="C509">
        <v>5.14172225189209</v>
      </c>
      <c r="D509">
        <v>33.746788024902301</v>
      </c>
      <c r="E509">
        <v>26.080640792846602</v>
      </c>
      <c r="F509">
        <v>42.675296783447202</v>
      </c>
    </row>
    <row r="510" spans="1:6" x14ac:dyDescent="0.25">
      <c r="A510">
        <v>0.34666666666666601</v>
      </c>
      <c r="B510">
        <v>4.47513066864013</v>
      </c>
      <c r="C510">
        <v>5.2021546478271397</v>
      </c>
      <c r="D510">
        <v>30.580842971801701</v>
      </c>
      <c r="E510">
        <v>24.829973220825099</v>
      </c>
      <c r="F510">
        <v>44.179439544677699</v>
      </c>
    </row>
    <row r="511" spans="1:6" x14ac:dyDescent="0.25">
      <c r="A511">
        <v>0.34733333333333299</v>
      </c>
      <c r="B511">
        <v>4.5140014038085896</v>
      </c>
      <c r="C511">
        <v>5.1781443481445297</v>
      </c>
      <c r="D511">
        <v>30.4854717254638</v>
      </c>
      <c r="E511">
        <v>24.709018707275298</v>
      </c>
      <c r="F511">
        <v>46.148845672607401</v>
      </c>
    </row>
    <row r="512" spans="1:6" x14ac:dyDescent="0.25">
      <c r="A512">
        <v>0.34799999999999998</v>
      </c>
      <c r="B512">
        <v>4.5276553497314396</v>
      </c>
      <c r="C512">
        <v>5.2405202026367101</v>
      </c>
      <c r="D512">
        <v>21.980178833007798</v>
      </c>
      <c r="E512">
        <v>23.2894382476806</v>
      </c>
      <c r="F512">
        <v>48.551315307617102</v>
      </c>
    </row>
    <row r="513" spans="1:6" x14ac:dyDescent="0.25">
      <c r="A513">
        <v>0.34866666666666601</v>
      </c>
      <c r="B513">
        <v>4.5497656707763596</v>
      </c>
      <c r="C513">
        <v>5.2087582778930601</v>
      </c>
      <c r="D513">
        <v>21.7442016601562</v>
      </c>
      <c r="E513">
        <v>22.891563415527301</v>
      </c>
      <c r="F513">
        <v>48.128719329833899</v>
      </c>
    </row>
    <row r="514" spans="1:6" x14ac:dyDescent="0.25">
      <c r="A514">
        <v>0.349333333333333</v>
      </c>
      <c r="B514">
        <v>4.5678899154663002</v>
      </c>
      <c r="C514">
        <v>5.2504136047363197</v>
      </c>
      <c r="D514">
        <v>17.0551033020019</v>
      </c>
      <c r="E514">
        <v>23.094036102294901</v>
      </c>
      <c r="F514">
        <v>47.339317321777301</v>
      </c>
    </row>
    <row r="515" spans="1:6" x14ac:dyDescent="0.25">
      <c r="A515">
        <v>0.35</v>
      </c>
      <c r="B515">
        <v>4.6031805953979497</v>
      </c>
      <c r="C515">
        <v>5.2525006408691404</v>
      </c>
      <c r="D515">
        <v>14.657033920288001</v>
      </c>
      <c r="E515">
        <v>22.716793060302699</v>
      </c>
      <c r="F515">
        <v>47.842788696288999</v>
      </c>
    </row>
    <row r="516" spans="1:6" x14ac:dyDescent="0.25">
      <c r="A516">
        <v>0.35066666666666602</v>
      </c>
      <c r="B516">
        <v>4.6122406845092696</v>
      </c>
      <c r="C516">
        <v>5.3260642852783198</v>
      </c>
      <c r="D516">
        <v>7.6235837936401296</v>
      </c>
      <c r="E516">
        <v>22.270349502563398</v>
      </c>
      <c r="F516">
        <v>47.982719421386697</v>
      </c>
    </row>
    <row r="517" spans="1:6" x14ac:dyDescent="0.25">
      <c r="A517">
        <v>0.351333333333333</v>
      </c>
      <c r="B517">
        <v>4.6171069946288998</v>
      </c>
      <c r="C517">
        <v>5.2956195831298798</v>
      </c>
      <c r="D517">
        <v>6.6872868537902797</v>
      </c>
      <c r="E517">
        <v>22.383583068847599</v>
      </c>
      <c r="F517">
        <v>46.993228912353501</v>
      </c>
    </row>
    <row r="518" spans="1:6" x14ac:dyDescent="0.25">
      <c r="A518">
        <v>0.35199999999999998</v>
      </c>
      <c r="B518">
        <v>4.6392764358520502</v>
      </c>
      <c r="C518">
        <v>5.3158386840820304</v>
      </c>
      <c r="D518">
        <v>2.9183681011199898</v>
      </c>
      <c r="E518">
        <v>22.463178634643501</v>
      </c>
      <c r="F518">
        <v>45.478717803955</v>
      </c>
    </row>
    <row r="519" spans="1:6" x14ac:dyDescent="0.25">
      <c r="A519">
        <v>0.35266666666666602</v>
      </c>
      <c r="B519">
        <v>4.6616967468261699</v>
      </c>
      <c r="C519">
        <v>5.3263251647949197</v>
      </c>
      <c r="D519">
        <v>0.56440067291259699</v>
      </c>
      <c r="E519">
        <v>21.2324523925781</v>
      </c>
      <c r="F519">
        <v>47.719532012939403</v>
      </c>
    </row>
    <row r="520" spans="1:6" x14ac:dyDescent="0.25">
      <c r="A520">
        <v>0.353333333333333</v>
      </c>
      <c r="B520">
        <v>4.6786332702636697</v>
      </c>
      <c r="C520">
        <v>5.3416582489013598</v>
      </c>
      <c r="D520">
        <v>178.07740783691401</v>
      </c>
      <c r="E520">
        <v>21.3299751281738</v>
      </c>
      <c r="F520">
        <v>48.157516479492102</v>
      </c>
    </row>
    <row r="521" spans="1:6" x14ac:dyDescent="0.25">
      <c r="A521">
        <v>0.35399999999999998</v>
      </c>
      <c r="B521">
        <v>4.6988483047485303</v>
      </c>
      <c r="C521">
        <v>5.3608256988525396</v>
      </c>
      <c r="D521">
        <v>174.17985534667901</v>
      </c>
      <c r="E521">
        <v>22.529493331909102</v>
      </c>
      <c r="F521">
        <v>47.282100677490199</v>
      </c>
    </row>
    <row r="522" spans="1:6" x14ac:dyDescent="0.25">
      <c r="A522">
        <v>0.35466666666666602</v>
      </c>
      <c r="B522">
        <v>4.7683304672241196</v>
      </c>
      <c r="C522">
        <v>5.4172419891357402</v>
      </c>
      <c r="D522">
        <v>169.33523559570301</v>
      </c>
      <c r="E522">
        <v>21.643180847167901</v>
      </c>
      <c r="F522">
        <v>46.911544799804602</v>
      </c>
    </row>
    <row r="523" spans="1:6" x14ac:dyDescent="0.25">
      <c r="A523">
        <v>0.355333333333333</v>
      </c>
      <c r="B523">
        <v>4.7795830078124997</v>
      </c>
      <c r="C523">
        <v>5.3959199371337796</v>
      </c>
      <c r="D523">
        <v>167.93223571777301</v>
      </c>
      <c r="E523">
        <v>21.227165222167901</v>
      </c>
      <c r="F523">
        <v>47.061492919921797</v>
      </c>
    </row>
    <row r="524" spans="1:6" x14ac:dyDescent="0.25">
      <c r="A524">
        <v>0.35599999999999998</v>
      </c>
      <c r="B524">
        <v>4.8197240447998002</v>
      </c>
      <c r="C524">
        <v>5.3529123535156202</v>
      </c>
      <c r="D524">
        <v>163.37318420410099</v>
      </c>
      <c r="E524">
        <v>20.808557510375898</v>
      </c>
      <c r="F524">
        <v>47.994579315185497</v>
      </c>
    </row>
    <row r="525" spans="1:6" x14ac:dyDescent="0.25">
      <c r="A525">
        <v>0.35666666666666602</v>
      </c>
      <c r="B525">
        <v>4.8338005905151302</v>
      </c>
      <c r="C525">
        <v>5.3453687438964801</v>
      </c>
      <c r="D525">
        <v>161.80906677246</v>
      </c>
      <c r="E525">
        <v>21.3469142913818</v>
      </c>
      <c r="F525">
        <v>47.9727172851562</v>
      </c>
    </row>
    <row r="526" spans="1:6" x14ac:dyDescent="0.25">
      <c r="A526">
        <v>0.357333333333333</v>
      </c>
      <c r="B526">
        <v>4.8573379287719698</v>
      </c>
      <c r="C526">
        <v>5.3852764282226504</v>
      </c>
      <c r="D526">
        <v>159.58386230468699</v>
      </c>
      <c r="E526">
        <v>20.352703094482401</v>
      </c>
      <c r="F526">
        <v>49.281280517578097</v>
      </c>
    </row>
    <row r="527" spans="1:6" x14ac:dyDescent="0.25">
      <c r="A527">
        <v>0.35799999999999998</v>
      </c>
      <c r="B527">
        <v>4.9447263107299797</v>
      </c>
      <c r="C527">
        <v>5.4078134155273396</v>
      </c>
      <c r="D527">
        <v>155.48811340332</v>
      </c>
      <c r="E527">
        <v>19.1732788085937</v>
      </c>
      <c r="F527">
        <v>53.967239379882798</v>
      </c>
    </row>
    <row r="528" spans="1:6" x14ac:dyDescent="0.25">
      <c r="A528">
        <v>0.35866666666666602</v>
      </c>
      <c r="B528">
        <v>4.93929288482666</v>
      </c>
      <c r="C528">
        <v>5.3370531311035103</v>
      </c>
      <c r="D528">
        <v>151.90338134765599</v>
      </c>
      <c r="E528">
        <v>19.661371231079102</v>
      </c>
      <c r="F528">
        <v>48.229507446288999</v>
      </c>
    </row>
    <row r="529" spans="1:6" x14ac:dyDescent="0.25">
      <c r="A529">
        <v>0.359333333333333</v>
      </c>
      <c r="B529">
        <v>4.9875846862792903</v>
      </c>
      <c r="C529">
        <v>5.3764484405517496</v>
      </c>
      <c r="D529">
        <v>149.36544799804599</v>
      </c>
      <c r="E529">
        <v>19.549516677856399</v>
      </c>
      <c r="F529">
        <v>52.118644714355398</v>
      </c>
    </row>
    <row r="530" spans="1:6" x14ac:dyDescent="0.25">
      <c r="A530">
        <v>0.36</v>
      </c>
      <c r="B530">
        <v>5.0135697250366196</v>
      </c>
      <c r="C530">
        <v>5.3514096374511704</v>
      </c>
      <c r="D530">
        <v>145.23976135253901</v>
      </c>
      <c r="E530">
        <v>19.136518478393501</v>
      </c>
      <c r="F530">
        <v>50.630546569824197</v>
      </c>
    </row>
    <row r="531" spans="1:6" x14ac:dyDescent="0.25">
      <c r="A531">
        <v>0.36066666666666602</v>
      </c>
      <c r="B531">
        <v>5.0602671585083003</v>
      </c>
      <c r="C531">
        <v>5.3434481201171797</v>
      </c>
      <c r="D531">
        <v>140.47860717773401</v>
      </c>
      <c r="E531">
        <v>20.3758544921875</v>
      </c>
      <c r="F531">
        <v>51.080291748046797</v>
      </c>
    </row>
    <row r="532" spans="1:6" x14ac:dyDescent="0.25">
      <c r="A532">
        <v>0.36133333333333301</v>
      </c>
      <c r="B532">
        <v>5.0905410690307598</v>
      </c>
      <c r="C532">
        <v>5.3335077972412099</v>
      </c>
      <c r="D532">
        <v>136.56927490234301</v>
      </c>
      <c r="E532">
        <v>20.050655364990199</v>
      </c>
      <c r="F532">
        <v>51.465450286865199</v>
      </c>
    </row>
    <row r="533" spans="1:6" x14ac:dyDescent="0.25">
      <c r="A533">
        <v>0.36199999999999999</v>
      </c>
      <c r="B533">
        <v>5.0893861923217703</v>
      </c>
      <c r="C533">
        <v>5.2818129882812501</v>
      </c>
      <c r="D533">
        <v>133.28358459472599</v>
      </c>
      <c r="E533">
        <v>19.9477519989013</v>
      </c>
      <c r="F533">
        <v>52.236789703369098</v>
      </c>
    </row>
    <row r="534" spans="1:6" x14ac:dyDescent="0.25">
      <c r="A534">
        <v>0.36266666666666603</v>
      </c>
      <c r="B534">
        <v>5.1223489761352496</v>
      </c>
      <c r="C534">
        <v>5.2612091369628899</v>
      </c>
      <c r="D534">
        <v>128.95504760742099</v>
      </c>
      <c r="E534">
        <v>19.814796447753899</v>
      </c>
      <c r="F534">
        <v>53.670547485351499</v>
      </c>
    </row>
    <row r="535" spans="1:6" x14ac:dyDescent="0.25">
      <c r="A535">
        <v>0.36333333333333301</v>
      </c>
      <c r="B535">
        <v>5.1214965820312504</v>
      </c>
      <c r="C535">
        <v>5.2448991622924801</v>
      </c>
      <c r="D535">
        <v>126.673439025878</v>
      </c>
      <c r="E535">
        <v>20.179204940795898</v>
      </c>
      <c r="F535">
        <v>54.011154174804602</v>
      </c>
    </row>
    <row r="536" spans="1:6" x14ac:dyDescent="0.25">
      <c r="A536">
        <v>0.36399999999999999</v>
      </c>
      <c r="B536">
        <v>5.10612596130371</v>
      </c>
      <c r="C536">
        <v>5.2127984695434497</v>
      </c>
      <c r="D536">
        <v>124.733032226562</v>
      </c>
      <c r="E536">
        <v>20.6888103485107</v>
      </c>
      <c r="F536">
        <v>50.148628234863203</v>
      </c>
    </row>
    <row r="537" spans="1:6" x14ac:dyDescent="0.25">
      <c r="A537">
        <v>0.36466666666666597</v>
      </c>
      <c r="B537">
        <v>5.1412033081054602</v>
      </c>
      <c r="C537">
        <v>5.1548453674316397</v>
      </c>
      <c r="D537">
        <v>120.483360290527</v>
      </c>
      <c r="E537">
        <v>21.000858306884702</v>
      </c>
      <c r="F537">
        <v>52.264095306396399</v>
      </c>
    </row>
    <row r="538" spans="1:6" x14ac:dyDescent="0.25">
      <c r="A538">
        <v>0.36533333333333301</v>
      </c>
      <c r="B538">
        <v>5.1337685546875003</v>
      </c>
      <c r="C538">
        <v>5.1199500732421797</v>
      </c>
      <c r="D538">
        <v>119.482543945312</v>
      </c>
      <c r="E538">
        <v>22.9534511566162</v>
      </c>
      <c r="F538">
        <v>48.988410949707003</v>
      </c>
    </row>
    <row r="539" spans="1:6" x14ac:dyDescent="0.25">
      <c r="A539">
        <v>0.36599999999999999</v>
      </c>
      <c r="B539">
        <v>5.1637453002929599</v>
      </c>
      <c r="C539">
        <v>5.0960993041992104</v>
      </c>
      <c r="D539">
        <v>112.32012939453099</v>
      </c>
      <c r="E539">
        <v>22.7478713989257</v>
      </c>
      <c r="F539">
        <v>47.461818695068303</v>
      </c>
    </row>
    <row r="540" spans="1:6" x14ac:dyDescent="0.25">
      <c r="A540">
        <v>0.36666666666666597</v>
      </c>
      <c r="B540">
        <v>5.14034340667724</v>
      </c>
      <c r="C540">
        <v>5.0777320098876899</v>
      </c>
      <c r="D540">
        <v>110.74997711181599</v>
      </c>
      <c r="E540">
        <v>22.065244674682599</v>
      </c>
      <c r="F540">
        <v>51.482818603515597</v>
      </c>
    </row>
    <row r="541" spans="1:6" x14ac:dyDescent="0.25">
      <c r="A541">
        <v>0.36733333333333301</v>
      </c>
      <c r="B541">
        <v>5.2068429718017502</v>
      </c>
      <c r="C541">
        <v>5.0600785369872998</v>
      </c>
      <c r="D541">
        <v>104.601516723632</v>
      </c>
      <c r="E541">
        <v>22.567567825317301</v>
      </c>
      <c r="F541">
        <v>47.944656372070298</v>
      </c>
    </row>
    <row r="542" spans="1:6" x14ac:dyDescent="0.25">
      <c r="A542">
        <v>0.36799999999999999</v>
      </c>
      <c r="B542">
        <v>5.1846106567382799</v>
      </c>
      <c r="C542">
        <v>5.0080796813964801</v>
      </c>
      <c r="D542">
        <v>104.573150634765</v>
      </c>
      <c r="E542">
        <v>24.4637031555175</v>
      </c>
      <c r="F542">
        <v>49.534095764160099</v>
      </c>
    </row>
    <row r="543" spans="1:6" x14ac:dyDescent="0.25">
      <c r="A543">
        <v>0.36866666666666598</v>
      </c>
      <c r="B543">
        <v>5.2458532180786097</v>
      </c>
      <c r="C543">
        <v>4.9820724334716697</v>
      </c>
      <c r="D543">
        <v>101.58106994628901</v>
      </c>
      <c r="E543">
        <v>26.141138076782202</v>
      </c>
      <c r="F543">
        <v>49.056663513183501</v>
      </c>
    </row>
    <row r="544" spans="1:6" x14ac:dyDescent="0.25">
      <c r="A544">
        <v>0.36933333333333301</v>
      </c>
      <c r="B544">
        <v>5.2524931335449203</v>
      </c>
      <c r="C544">
        <v>4.9551230163574198</v>
      </c>
      <c r="D544">
        <v>96.471443176269503</v>
      </c>
      <c r="E544">
        <v>28.164350509643501</v>
      </c>
      <c r="F544">
        <v>47.867458343505803</v>
      </c>
    </row>
    <row r="545" spans="1:6" x14ac:dyDescent="0.25">
      <c r="A545">
        <v>0.37</v>
      </c>
      <c r="B545">
        <v>5.1974425506591801</v>
      </c>
      <c r="C545">
        <v>4.9171128082275297</v>
      </c>
      <c r="D545">
        <v>95.184700012207003</v>
      </c>
      <c r="E545">
        <v>24.0936069488525</v>
      </c>
      <c r="F545">
        <v>51.0964546203613</v>
      </c>
    </row>
    <row r="546" spans="1:6" x14ac:dyDescent="0.25">
      <c r="A546">
        <v>0.37066666666666598</v>
      </c>
      <c r="B546">
        <v>5.1938374710083002</v>
      </c>
      <c r="C546">
        <v>4.8973898162841802</v>
      </c>
      <c r="D546">
        <v>89.617454528808594</v>
      </c>
      <c r="E546">
        <v>24.4253749847412</v>
      </c>
      <c r="F546">
        <v>52.792884826660099</v>
      </c>
    </row>
    <row r="547" spans="1:6" x14ac:dyDescent="0.25">
      <c r="A547">
        <v>0.37133333333333302</v>
      </c>
      <c r="B547">
        <v>5.2030239334106403</v>
      </c>
      <c r="C547">
        <v>4.8733870239257797</v>
      </c>
      <c r="D547">
        <v>86.338920593261705</v>
      </c>
      <c r="E547">
        <v>24.1647644042968</v>
      </c>
      <c r="F547">
        <v>51.923057556152301</v>
      </c>
    </row>
    <row r="548" spans="1:6" x14ac:dyDescent="0.25">
      <c r="A548">
        <v>0.372</v>
      </c>
      <c r="B548">
        <v>5.2338374328613204</v>
      </c>
      <c r="C548">
        <v>4.8592041244506801</v>
      </c>
      <c r="D548">
        <v>82.6741943359375</v>
      </c>
      <c r="E548">
        <v>21.432878494262599</v>
      </c>
      <c r="F548">
        <v>55.113052368163999</v>
      </c>
    </row>
    <row r="549" spans="1:6" x14ac:dyDescent="0.25">
      <c r="A549">
        <v>0.37266666666666598</v>
      </c>
      <c r="B549">
        <v>5.1173694305419897</v>
      </c>
      <c r="C549">
        <v>4.8558076858520502</v>
      </c>
      <c r="D549">
        <v>77.547950744628906</v>
      </c>
      <c r="E549">
        <v>21.938137054443299</v>
      </c>
      <c r="F549">
        <v>56.2183418273925</v>
      </c>
    </row>
    <row r="550" spans="1:6" x14ac:dyDescent="0.25">
      <c r="A550">
        <v>0.37333333333333302</v>
      </c>
      <c r="B550">
        <v>5.1399448928832996</v>
      </c>
      <c r="C550">
        <v>4.8143416061401298</v>
      </c>
      <c r="D550">
        <v>73.674377441406193</v>
      </c>
      <c r="E550">
        <v>22.268327713012599</v>
      </c>
      <c r="F550">
        <v>54.766250610351499</v>
      </c>
    </row>
    <row r="551" spans="1:6" x14ac:dyDescent="0.25">
      <c r="A551">
        <v>0.374</v>
      </c>
      <c r="B551">
        <v>5.0469450988769502</v>
      </c>
      <c r="C551">
        <v>4.8466772155761699</v>
      </c>
      <c r="D551">
        <v>70.360389709472599</v>
      </c>
      <c r="E551">
        <v>22.163755416870099</v>
      </c>
      <c r="F551">
        <v>57.174922943115199</v>
      </c>
    </row>
    <row r="552" spans="1:6" x14ac:dyDescent="0.25">
      <c r="A552">
        <v>0.37466666666666598</v>
      </c>
      <c r="B552">
        <v>5.0433078002929603</v>
      </c>
      <c r="C552">
        <v>4.8091681213378896</v>
      </c>
      <c r="D552">
        <v>65.897911071777301</v>
      </c>
      <c r="E552">
        <v>22.932842254638601</v>
      </c>
      <c r="F552">
        <v>59.035858154296797</v>
      </c>
    </row>
    <row r="553" spans="1:6" x14ac:dyDescent="0.25">
      <c r="A553">
        <v>0.37533333333333302</v>
      </c>
      <c r="B553">
        <v>5.1437492294311502</v>
      </c>
      <c r="C553">
        <v>4.7227450561523403</v>
      </c>
      <c r="D553">
        <v>62.335487365722599</v>
      </c>
      <c r="E553">
        <v>22.823289871215799</v>
      </c>
      <c r="F553">
        <v>69.189002990722599</v>
      </c>
    </row>
    <row r="554" spans="1:6" x14ac:dyDescent="0.25">
      <c r="A554">
        <v>0.376</v>
      </c>
      <c r="B554">
        <v>5.0955963134765598</v>
      </c>
      <c r="C554">
        <v>4.7311801605224604</v>
      </c>
      <c r="D554">
        <v>56.852245330810497</v>
      </c>
      <c r="E554">
        <v>22.951360702514599</v>
      </c>
      <c r="F554">
        <v>56.959499359130803</v>
      </c>
    </row>
    <row r="555" spans="1:6" x14ac:dyDescent="0.25">
      <c r="A555">
        <v>0.37666666666666598</v>
      </c>
      <c r="B555">
        <v>5.1037480163574198</v>
      </c>
      <c r="C555">
        <v>4.7019935607910099</v>
      </c>
      <c r="D555">
        <v>55.246181488037102</v>
      </c>
      <c r="E555">
        <v>24.382696151733398</v>
      </c>
      <c r="F555">
        <v>56.225017547607401</v>
      </c>
    </row>
    <row r="556" spans="1:6" x14ac:dyDescent="0.25">
      <c r="A556">
        <v>0.37733333333333302</v>
      </c>
      <c r="B556">
        <v>5.09985390472412</v>
      </c>
      <c r="C556">
        <v>4.6414197769165</v>
      </c>
      <c r="D556">
        <v>50.412235260009702</v>
      </c>
      <c r="E556">
        <v>23.871080398559499</v>
      </c>
      <c r="F556">
        <v>56.185192108154297</v>
      </c>
    </row>
    <row r="557" spans="1:6" x14ac:dyDescent="0.25">
      <c r="A557">
        <v>0.378</v>
      </c>
      <c r="B557">
        <v>5.0945897064208898</v>
      </c>
      <c r="C557">
        <v>4.63199370574951</v>
      </c>
      <c r="D557">
        <v>50.309333801269503</v>
      </c>
      <c r="E557">
        <v>25.2133388519287</v>
      </c>
      <c r="F557">
        <v>52.315834045410099</v>
      </c>
    </row>
    <row r="558" spans="1:6" x14ac:dyDescent="0.25">
      <c r="A558">
        <v>0.37866666666666599</v>
      </c>
      <c r="B558">
        <v>5.0765195770263603</v>
      </c>
      <c r="C558">
        <v>4.5291042633056602</v>
      </c>
      <c r="D558">
        <v>37.196708679199197</v>
      </c>
      <c r="E558">
        <v>25.641923904418899</v>
      </c>
      <c r="F558">
        <v>55.561866760253899</v>
      </c>
    </row>
    <row r="559" spans="1:6" x14ac:dyDescent="0.25">
      <c r="A559">
        <v>0.37933333333333302</v>
      </c>
      <c r="B559">
        <v>4.9788492889404301</v>
      </c>
      <c r="C559">
        <v>4.6383636703491202</v>
      </c>
      <c r="D559">
        <v>41.468482971191399</v>
      </c>
      <c r="E559">
        <v>23.677793502807599</v>
      </c>
      <c r="F559">
        <v>50.988258361816399</v>
      </c>
    </row>
    <row r="560" spans="1:6" x14ac:dyDescent="0.25">
      <c r="A560">
        <v>0.38</v>
      </c>
      <c r="B560">
        <v>4.9946991271972596</v>
      </c>
      <c r="C560">
        <v>4.57485984039306</v>
      </c>
      <c r="D560">
        <v>35.365257263183501</v>
      </c>
      <c r="E560">
        <v>24.324148178100501</v>
      </c>
      <c r="F560">
        <v>52.373584747314403</v>
      </c>
    </row>
    <row r="561" spans="1:6" x14ac:dyDescent="0.25">
      <c r="A561">
        <v>0.38066666666666599</v>
      </c>
      <c r="B561">
        <v>4.9670008544921798</v>
      </c>
      <c r="C561">
        <v>4.5587766494750896</v>
      </c>
      <c r="D561">
        <v>30.480737686157202</v>
      </c>
      <c r="E561">
        <v>24.774333953857401</v>
      </c>
      <c r="F561">
        <v>50.809291839599602</v>
      </c>
    </row>
    <row r="562" spans="1:6" x14ac:dyDescent="0.25">
      <c r="A562">
        <v>0.38133333333333302</v>
      </c>
      <c r="B562">
        <v>4.9323038787841798</v>
      </c>
      <c r="C562">
        <v>4.55337575531005</v>
      </c>
      <c r="D562">
        <v>23.984317779541001</v>
      </c>
      <c r="E562">
        <v>23.84641456604</v>
      </c>
      <c r="F562">
        <v>51.124172210693303</v>
      </c>
    </row>
    <row r="563" spans="1:6" x14ac:dyDescent="0.25">
      <c r="A563">
        <v>0.38200000000000001</v>
      </c>
      <c r="B563">
        <v>4.9045486755371099</v>
      </c>
      <c r="C563">
        <v>4.4985976257324198</v>
      </c>
      <c r="D563">
        <v>20.648933410644499</v>
      </c>
      <c r="E563">
        <v>23.262285232543899</v>
      </c>
      <c r="F563">
        <v>50.253322601318303</v>
      </c>
    </row>
    <row r="564" spans="1:6" x14ac:dyDescent="0.25">
      <c r="A564">
        <v>0.38266666666666599</v>
      </c>
      <c r="B564">
        <v>4.8499372711181596</v>
      </c>
      <c r="C564">
        <v>4.5209622573852499</v>
      </c>
      <c r="D564">
        <v>15.705785751342701</v>
      </c>
      <c r="E564">
        <v>22.8492317199707</v>
      </c>
      <c r="F564">
        <v>51.954147338867102</v>
      </c>
    </row>
    <row r="565" spans="1:6" x14ac:dyDescent="0.25">
      <c r="A565">
        <v>0.38333333333333303</v>
      </c>
      <c r="B565">
        <v>4.8161977920532202</v>
      </c>
      <c r="C565">
        <v>4.4806022567749002</v>
      </c>
      <c r="D565">
        <v>11.1514272689819</v>
      </c>
      <c r="E565">
        <v>21.720525741577099</v>
      </c>
      <c r="F565">
        <v>52.443294525146399</v>
      </c>
    </row>
    <row r="566" spans="1:6" x14ac:dyDescent="0.25">
      <c r="A566">
        <v>0.38400000000000001</v>
      </c>
      <c r="B566">
        <v>4.7888260879516604</v>
      </c>
      <c r="C566">
        <v>4.4398384246826099</v>
      </c>
      <c r="D566">
        <v>8.2971086502075195</v>
      </c>
      <c r="E566">
        <v>21.9785652160644</v>
      </c>
      <c r="F566">
        <v>56.035087585449197</v>
      </c>
    </row>
    <row r="567" spans="1:6" x14ac:dyDescent="0.25">
      <c r="A567">
        <v>0.38466666666666599</v>
      </c>
      <c r="B567">
        <v>4.75826846313476</v>
      </c>
      <c r="C567">
        <v>4.4179602050781197</v>
      </c>
      <c r="D567">
        <v>3.2783241271972599</v>
      </c>
      <c r="E567">
        <v>21.389101028442301</v>
      </c>
      <c r="F567">
        <v>55.514369964599602</v>
      </c>
    </row>
    <row r="568" spans="1:6" x14ac:dyDescent="0.25">
      <c r="A568">
        <v>0.38533333333333297</v>
      </c>
      <c r="B568">
        <v>4.7092922439575098</v>
      </c>
      <c r="C568">
        <v>4.4626200256347603</v>
      </c>
      <c r="D568">
        <v>176.36070251464801</v>
      </c>
      <c r="E568">
        <v>22.2528972625732</v>
      </c>
      <c r="F568">
        <v>50.497745513916001</v>
      </c>
    </row>
    <row r="569" spans="1:6" x14ac:dyDescent="0.25">
      <c r="A569">
        <v>0.38600000000000001</v>
      </c>
      <c r="B569">
        <v>4.6753647689819298</v>
      </c>
      <c r="C569">
        <v>4.4499557952880799</v>
      </c>
      <c r="D569">
        <v>171.81333923339801</v>
      </c>
      <c r="E569">
        <v>22.015314102172798</v>
      </c>
      <c r="F569">
        <v>53.971717834472599</v>
      </c>
    </row>
    <row r="570" spans="1:6" x14ac:dyDescent="0.25">
      <c r="A570">
        <v>0.38666666666666599</v>
      </c>
      <c r="B570">
        <v>4.6198700027465804</v>
      </c>
      <c r="C570">
        <v>4.4531504745483401</v>
      </c>
      <c r="D570">
        <v>166.85940551757801</v>
      </c>
      <c r="E570">
        <v>21.591861724853501</v>
      </c>
      <c r="F570">
        <v>52.7318305969238</v>
      </c>
    </row>
    <row r="571" spans="1:6" x14ac:dyDescent="0.25">
      <c r="A571">
        <v>0.38733333333333297</v>
      </c>
      <c r="B571">
        <v>4.5907863159179598</v>
      </c>
      <c r="C571">
        <v>4.4956203460693303</v>
      </c>
      <c r="D571">
        <v>161.25645446777301</v>
      </c>
      <c r="E571">
        <v>23.144594192504801</v>
      </c>
      <c r="F571">
        <v>51.187076568603501</v>
      </c>
    </row>
    <row r="572" spans="1:6" x14ac:dyDescent="0.25">
      <c r="A572">
        <v>0.38800000000000001</v>
      </c>
      <c r="B572">
        <v>4.52302770996093</v>
      </c>
      <c r="C572">
        <v>4.4806397933959898</v>
      </c>
      <c r="D572">
        <v>157.102127075195</v>
      </c>
      <c r="E572">
        <v>23.256450653076101</v>
      </c>
      <c r="F572">
        <v>49.308727264404297</v>
      </c>
    </row>
    <row r="573" spans="1:6" x14ac:dyDescent="0.25">
      <c r="A573">
        <v>0.38866666666666599</v>
      </c>
      <c r="B573">
        <v>4.4507434387206999</v>
      </c>
      <c r="C573">
        <v>4.4467066879272403</v>
      </c>
      <c r="D573">
        <v>156.22798156738199</v>
      </c>
      <c r="E573">
        <v>23.154260635375898</v>
      </c>
      <c r="F573">
        <v>50.897071838378899</v>
      </c>
    </row>
    <row r="574" spans="1:6" x14ac:dyDescent="0.25">
      <c r="A574">
        <v>0.38933333333333298</v>
      </c>
      <c r="B574">
        <v>4.4240808639526303</v>
      </c>
      <c r="C574">
        <v>4.4949406204223603</v>
      </c>
      <c r="D574">
        <v>149.33880615234301</v>
      </c>
      <c r="E574">
        <v>22.236436843871999</v>
      </c>
      <c r="F574">
        <v>47.978282928466797</v>
      </c>
    </row>
    <row r="575" spans="1:6" x14ac:dyDescent="0.25">
      <c r="A575">
        <v>0.39</v>
      </c>
      <c r="B575">
        <v>4.3826854782104396</v>
      </c>
      <c r="C575">
        <v>4.4977436676025304</v>
      </c>
      <c r="D575">
        <v>145.39302062988199</v>
      </c>
      <c r="E575">
        <v>22.986709594726499</v>
      </c>
      <c r="F575">
        <v>47.938102722167898</v>
      </c>
    </row>
    <row r="576" spans="1:6" x14ac:dyDescent="0.25">
      <c r="A576">
        <v>0.390666666666666</v>
      </c>
      <c r="B576">
        <v>4.3408993988037103</v>
      </c>
      <c r="C576">
        <v>4.5320399398803701</v>
      </c>
      <c r="D576">
        <v>140.19187927246</v>
      </c>
      <c r="E576">
        <v>21.919691085815401</v>
      </c>
      <c r="F576">
        <v>46.911491394042898</v>
      </c>
    </row>
    <row r="577" spans="1:6" x14ac:dyDescent="0.25">
      <c r="A577">
        <v>0.39133333333333298</v>
      </c>
      <c r="B577">
        <v>4.3101803665161098</v>
      </c>
      <c r="C577">
        <v>4.5629647979736303</v>
      </c>
      <c r="D577">
        <v>138.37870788574199</v>
      </c>
      <c r="E577">
        <v>22.647911071777301</v>
      </c>
      <c r="F577">
        <v>46.895591735839801</v>
      </c>
    </row>
    <row r="578" spans="1:6" x14ac:dyDescent="0.25">
      <c r="A578">
        <v>0.39199999999999902</v>
      </c>
      <c r="B578">
        <v>4.2580257339477496</v>
      </c>
      <c r="C578">
        <v>4.5872854003906198</v>
      </c>
      <c r="D578">
        <v>131.977935791015</v>
      </c>
      <c r="E578">
        <v>22.8235263824462</v>
      </c>
      <c r="F578">
        <v>46.621555328369098</v>
      </c>
    </row>
    <row r="579" spans="1:6" x14ac:dyDescent="0.25">
      <c r="A579">
        <v>0.392666666666666</v>
      </c>
      <c r="B579">
        <v>4.2140753555297801</v>
      </c>
      <c r="C579">
        <v>4.5978779220580996</v>
      </c>
      <c r="D579">
        <v>128.75302124023401</v>
      </c>
      <c r="E579">
        <v>22.491296768188398</v>
      </c>
      <c r="F579">
        <v>48.429656982421797</v>
      </c>
    </row>
    <row r="580" spans="1:6" x14ac:dyDescent="0.25">
      <c r="A580">
        <v>0.39333333333333298</v>
      </c>
      <c r="B580">
        <v>4.1340156860351502</v>
      </c>
      <c r="C580">
        <v>4.5976417541503896</v>
      </c>
      <c r="D580">
        <v>125.866081237792</v>
      </c>
      <c r="E580">
        <v>22.444139480590799</v>
      </c>
      <c r="F580">
        <v>49.390071868896399</v>
      </c>
    </row>
    <row r="581" spans="1:6" x14ac:dyDescent="0.25">
      <c r="A581">
        <v>0.39399999999999902</v>
      </c>
      <c r="B581">
        <v>4.12668634796142</v>
      </c>
      <c r="C581">
        <v>4.6467937698364201</v>
      </c>
      <c r="D581">
        <v>122.107528686523</v>
      </c>
      <c r="E581">
        <v>22.9869174957275</v>
      </c>
      <c r="F581">
        <v>48.780998229980398</v>
      </c>
    </row>
    <row r="582" spans="1:6" x14ac:dyDescent="0.25">
      <c r="A582">
        <v>0.394666666666666</v>
      </c>
      <c r="B582">
        <v>4.1261980590820304</v>
      </c>
      <c r="C582">
        <v>4.7174176712036102</v>
      </c>
      <c r="D582">
        <v>114.657539367675</v>
      </c>
      <c r="E582">
        <v>21.4514961242675</v>
      </c>
      <c r="F582">
        <v>44.810214996337798</v>
      </c>
    </row>
    <row r="583" spans="1:6" x14ac:dyDescent="0.25">
      <c r="A583">
        <v>0.39533333333333298</v>
      </c>
      <c r="B583">
        <v>4.1534681015014598</v>
      </c>
      <c r="C583">
        <v>4.7420022811889604</v>
      </c>
      <c r="D583">
        <v>108.676429748535</v>
      </c>
      <c r="E583">
        <v>22.64377784729</v>
      </c>
      <c r="F583">
        <v>43.162097930908203</v>
      </c>
    </row>
    <row r="584" spans="1:6" x14ac:dyDescent="0.25">
      <c r="A584">
        <v>0.39599999999999902</v>
      </c>
      <c r="B584">
        <v>4.1145901718139601</v>
      </c>
      <c r="C584">
        <v>4.7613067398071198</v>
      </c>
      <c r="D584">
        <v>106.88908386230401</v>
      </c>
      <c r="E584">
        <v>22.650535583496001</v>
      </c>
      <c r="F584">
        <v>45.4637031555175</v>
      </c>
    </row>
    <row r="585" spans="1:6" x14ac:dyDescent="0.25">
      <c r="A585">
        <v>0.396666666666666</v>
      </c>
      <c r="B585">
        <v>4.1085793075561501</v>
      </c>
      <c r="C585">
        <v>4.8106892929077096</v>
      </c>
      <c r="D585">
        <v>103.050987243652</v>
      </c>
      <c r="E585">
        <v>21.667879104614201</v>
      </c>
      <c r="F585">
        <v>46.005489349365199</v>
      </c>
    </row>
    <row r="586" spans="1:6" x14ac:dyDescent="0.25">
      <c r="A586">
        <v>0.39733333333333298</v>
      </c>
      <c r="B586">
        <v>4.10445841217041</v>
      </c>
      <c r="C586">
        <v>4.83308395385742</v>
      </c>
      <c r="D586">
        <v>100.59421539306599</v>
      </c>
      <c r="E586">
        <v>21.906185150146399</v>
      </c>
      <c r="F586">
        <v>45.638286590576101</v>
      </c>
    </row>
    <row r="587" spans="1:6" x14ac:dyDescent="0.25">
      <c r="A587">
        <v>0.39799999999999902</v>
      </c>
      <c r="B587">
        <v>4.1671955566406202</v>
      </c>
      <c r="C587">
        <v>4.85165019226074</v>
      </c>
      <c r="D587">
        <v>94.552902221679602</v>
      </c>
      <c r="E587">
        <v>22.785758972167901</v>
      </c>
      <c r="F587">
        <v>42.507846832275298</v>
      </c>
    </row>
    <row r="588" spans="1:6" x14ac:dyDescent="0.25">
      <c r="A588">
        <v>0.398666666666666</v>
      </c>
      <c r="B588">
        <v>4.1380624465942297</v>
      </c>
      <c r="C588">
        <v>4.8649985275268497</v>
      </c>
      <c r="D588">
        <v>91.299240112304602</v>
      </c>
      <c r="E588">
        <v>21.8872776031494</v>
      </c>
      <c r="F588">
        <v>42.976291656494098</v>
      </c>
    </row>
    <row r="589" spans="1:6" x14ac:dyDescent="0.25">
      <c r="A589">
        <v>0.39933333333333298</v>
      </c>
      <c r="B589">
        <v>4.1418242416381803</v>
      </c>
      <c r="C589">
        <v>4.8943934555053703</v>
      </c>
      <c r="D589">
        <v>86.329765319824205</v>
      </c>
      <c r="E589">
        <v>21.213350296020501</v>
      </c>
      <c r="F589">
        <v>43.193145751953097</v>
      </c>
    </row>
    <row r="590" spans="1:6" x14ac:dyDescent="0.25">
      <c r="A590">
        <v>0.39999999999999902</v>
      </c>
      <c r="B590">
        <v>4.1616110458374003</v>
      </c>
      <c r="C590">
        <v>4.9301908798217697</v>
      </c>
      <c r="D590">
        <v>83.545318603515597</v>
      </c>
      <c r="E590">
        <v>19.718540191650298</v>
      </c>
      <c r="F590">
        <v>47.329113006591797</v>
      </c>
    </row>
    <row r="591" spans="1:6" x14ac:dyDescent="0.25">
      <c r="A591">
        <v>0.400666666666666</v>
      </c>
      <c r="B591">
        <v>4.1530833511352503</v>
      </c>
      <c r="C591">
        <v>4.9705493164062498</v>
      </c>
      <c r="D591">
        <v>80.3773193359375</v>
      </c>
      <c r="E591">
        <v>20.700685501098601</v>
      </c>
      <c r="F591">
        <v>44.494804382324197</v>
      </c>
    </row>
    <row r="592" spans="1:6" x14ac:dyDescent="0.25">
      <c r="A592">
        <v>0.40133333333333299</v>
      </c>
      <c r="B592">
        <v>4.1385041275024399</v>
      </c>
      <c r="C592">
        <v>5.0041076812744096</v>
      </c>
      <c r="D592">
        <v>75.843109130859304</v>
      </c>
      <c r="E592">
        <v>20.2054233551025</v>
      </c>
      <c r="F592">
        <v>45.772880554199197</v>
      </c>
    </row>
    <row r="593" spans="1:6" x14ac:dyDescent="0.25">
      <c r="A593">
        <v>0.40199999999999902</v>
      </c>
      <c r="B593">
        <v>4.1340782470703097</v>
      </c>
      <c r="C593">
        <v>5.0485551071166999</v>
      </c>
      <c r="D593">
        <v>69.881927490234304</v>
      </c>
      <c r="E593">
        <v>20.880672454833899</v>
      </c>
      <c r="F593">
        <v>42.562984466552699</v>
      </c>
    </row>
    <row r="594" spans="1:6" x14ac:dyDescent="0.25">
      <c r="A594">
        <v>0.40266666666666601</v>
      </c>
      <c r="B594">
        <v>4.1328107604980397</v>
      </c>
      <c r="C594">
        <v>5.0732335586547803</v>
      </c>
      <c r="D594">
        <v>68.470619201660099</v>
      </c>
      <c r="E594">
        <v>20.759666442871001</v>
      </c>
      <c r="F594">
        <v>42.255496978759702</v>
      </c>
    </row>
    <row r="595" spans="1:6" x14ac:dyDescent="0.25">
      <c r="A595">
        <v>0.40333333333333299</v>
      </c>
      <c r="B595">
        <v>4.0927701339721603</v>
      </c>
      <c r="C595">
        <v>5.1256212310790996</v>
      </c>
      <c r="D595">
        <v>62.724983215332003</v>
      </c>
      <c r="E595">
        <v>19.2435302734375</v>
      </c>
      <c r="F595">
        <v>47.484275817871001</v>
      </c>
    </row>
    <row r="596" spans="1:6" x14ac:dyDescent="0.25">
      <c r="A596">
        <v>0.40399999999999903</v>
      </c>
      <c r="B596">
        <v>4.0969044799804601</v>
      </c>
      <c r="C596">
        <v>5.1724835128784097</v>
      </c>
      <c r="D596">
        <v>57.033889770507798</v>
      </c>
      <c r="E596">
        <v>20.466716766357401</v>
      </c>
      <c r="F596">
        <v>44.216793060302699</v>
      </c>
    </row>
    <row r="597" spans="1:6" x14ac:dyDescent="0.25">
      <c r="A597">
        <v>0.40466666666666601</v>
      </c>
      <c r="B597">
        <v>4.0959548034667899</v>
      </c>
      <c r="C597">
        <v>5.2135398178100498</v>
      </c>
      <c r="D597">
        <v>53.207481384277301</v>
      </c>
      <c r="E597">
        <v>20.2028274536132</v>
      </c>
      <c r="F597">
        <v>44.860946655273402</v>
      </c>
    </row>
    <row r="598" spans="1:6" x14ac:dyDescent="0.25">
      <c r="A598">
        <v>0.40533333333333299</v>
      </c>
      <c r="B598">
        <v>4.1751217269897403</v>
      </c>
      <c r="C598">
        <v>5.2124978637695296</v>
      </c>
      <c r="D598">
        <v>44.964019775390597</v>
      </c>
      <c r="E598">
        <v>19.4680271148681</v>
      </c>
      <c r="F598">
        <v>41.95263671875</v>
      </c>
    </row>
    <row r="599" spans="1:6" x14ac:dyDescent="0.25">
      <c r="A599">
        <v>0.40599999999999897</v>
      </c>
      <c r="B599">
        <v>4.1879823989868097</v>
      </c>
      <c r="C599">
        <v>5.2312067413329997</v>
      </c>
      <c r="D599">
        <v>43.302921295166001</v>
      </c>
      <c r="E599">
        <v>18.555961608886701</v>
      </c>
      <c r="F599">
        <v>42.811138153076101</v>
      </c>
    </row>
    <row r="600" spans="1:6" x14ac:dyDescent="0.25">
      <c r="A600">
        <v>0.40666666666666601</v>
      </c>
      <c r="B600">
        <v>4.1957721862792896</v>
      </c>
      <c r="C600">
        <v>5.23746659851074</v>
      </c>
      <c r="D600">
        <v>38.382144927978501</v>
      </c>
      <c r="E600">
        <v>18.230775833129801</v>
      </c>
      <c r="F600">
        <v>41.377819061279297</v>
      </c>
    </row>
    <row r="601" spans="1:6" x14ac:dyDescent="0.25">
      <c r="A601">
        <v>0.40733333333333299</v>
      </c>
      <c r="B601">
        <v>4.2026248092651297</v>
      </c>
      <c r="C601">
        <v>5.3612285919189402</v>
      </c>
      <c r="D601">
        <v>26.741975784301701</v>
      </c>
      <c r="E601">
        <v>17.866855621337798</v>
      </c>
      <c r="F601">
        <v>46.1956367492675</v>
      </c>
    </row>
    <row r="602" spans="1:6" x14ac:dyDescent="0.25">
      <c r="A602">
        <v>0.40799999999999997</v>
      </c>
      <c r="B602">
        <v>4.2129298629760701</v>
      </c>
      <c r="C602">
        <v>5.4130729217529296</v>
      </c>
      <c r="D602">
        <v>23.236471176147401</v>
      </c>
      <c r="E602">
        <v>18.717588424682599</v>
      </c>
      <c r="F602">
        <v>46.40474319458</v>
      </c>
    </row>
    <row r="603" spans="1:6" x14ac:dyDescent="0.25">
      <c r="A603">
        <v>0.40866666666666601</v>
      </c>
      <c r="B603">
        <v>4.2324945755004801</v>
      </c>
      <c r="C603">
        <v>5.4611310577392498</v>
      </c>
      <c r="D603">
        <v>21.433473587036101</v>
      </c>
      <c r="E603">
        <v>18.2331848144531</v>
      </c>
      <c r="F603">
        <v>46.204967498779297</v>
      </c>
    </row>
    <row r="604" spans="1:6" x14ac:dyDescent="0.25">
      <c r="A604">
        <v>0.40933333333333299</v>
      </c>
      <c r="B604">
        <v>4.2754098815917896</v>
      </c>
      <c r="C604">
        <v>5.4696462402343702</v>
      </c>
      <c r="D604">
        <v>18.1753120422363</v>
      </c>
      <c r="E604">
        <v>18.1649780273437</v>
      </c>
      <c r="F604">
        <v>46.608180999755803</v>
      </c>
    </row>
    <row r="605" spans="1:6" x14ac:dyDescent="0.25">
      <c r="A605">
        <v>0.41</v>
      </c>
      <c r="B605">
        <v>4.2978392639160097</v>
      </c>
      <c r="C605">
        <v>5.5216307067871098</v>
      </c>
      <c r="D605">
        <v>11.210226058959901</v>
      </c>
      <c r="E605">
        <v>18.853252410888601</v>
      </c>
      <c r="F605">
        <v>49.181621551513601</v>
      </c>
    </row>
    <row r="606" spans="1:6" x14ac:dyDescent="0.25">
      <c r="A606">
        <v>0.41066666666666601</v>
      </c>
      <c r="B606">
        <v>4.3743704910278298</v>
      </c>
      <c r="C606">
        <v>5.4811649780273397</v>
      </c>
      <c r="D606">
        <v>10.5919532775878</v>
      </c>
      <c r="E606">
        <v>19.537776947021399</v>
      </c>
      <c r="F606">
        <v>45.296897888183501</v>
      </c>
    </row>
    <row r="607" spans="1:6" x14ac:dyDescent="0.25">
      <c r="A607">
        <v>0.411333333333333</v>
      </c>
      <c r="B607">
        <v>4.44854911041259</v>
      </c>
      <c r="C607">
        <v>5.4910909118652302</v>
      </c>
      <c r="D607">
        <v>7.5342602729797301</v>
      </c>
      <c r="E607">
        <v>18.1481323242187</v>
      </c>
      <c r="F607">
        <v>46.281795501708899</v>
      </c>
    </row>
    <row r="608" spans="1:6" x14ac:dyDescent="0.25">
      <c r="A608">
        <v>0.41199999999999998</v>
      </c>
      <c r="B608">
        <v>4.4729307098388604</v>
      </c>
      <c r="C608">
        <v>5.5150999603271398</v>
      </c>
      <c r="D608">
        <v>4.4585795402526802</v>
      </c>
      <c r="E608">
        <v>18.820365905761701</v>
      </c>
      <c r="F608">
        <v>46.375572204589801</v>
      </c>
    </row>
    <row r="609" spans="1:6" x14ac:dyDescent="0.25">
      <c r="A609">
        <v>0.41266666666666602</v>
      </c>
      <c r="B609">
        <v>4.4970026321411103</v>
      </c>
      <c r="C609">
        <v>5.4719272155761702</v>
      </c>
      <c r="D609">
        <v>177.51051330566401</v>
      </c>
      <c r="E609">
        <v>18.6982402801513</v>
      </c>
      <c r="F609">
        <v>45.847419738769503</v>
      </c>
    </row>
    <row r="610" spans="1:6" x14ac:dyDescent="0.25">
      <c r="A610">
        <v>0.413333333333333</v>
      </c>
      <c r="B610">
        <v>4.5437006912231404</v>
      </c>
      <c r="C610">
        <v>5.45937121582031</v>
      </c>
      <c r="D610">
        <v>173.13310241699199</v>
      </c>
      <c r="E610">
        <v>18.463697433471602</v>
      </c>
      <c r="F610">
        <v>47.631004333496001</v>
      </c>
    </row>
    <row r="611" spans="1:6" x14ac:dyDescent="0.25">
      <c r="A611">
        <v>0.41399999999999998</v>
      </c>
      <c r="B611">
        <v>4.6120617599487304</v>
      </c>
      <c r="C611">
        <v>5.4266730651855397</v>
      </c>
      <c r="D611">
        <v>164.30084228515599</v>
      </c>
      <c r="E611">
        <v>19.979709625244102</v>
      </c>
      <c r="F611">
        <v>44.576206207275298</v>
      </c>
    </row>
    <row r="612" spans="1:6" x14ac:dyDescent="0.25">
      <c r="A612">
        <v>0.41466666666666602</v>
      </c>
      <c r="B612">
        <v>4.6547096176147402</v>
      </c>
      <c r="C612">
        <v>5.4555806427001903</v>
      </c>
      <c r="D612">
        <v>160.03703308105401</v>
      </c>
      <c r="E612">
        <v>18.707431793212798</v>
      </c>
      <c r="F612">
        <v>46.479770660400298</v>
      </c>
    </row>
    <row r="613" spans="1:6" x14ac:dyDescent="0.25">
      <c r="A613">
        <v>0.415333333333333</v>
      </c>
      <c r="B613">
        <v>4.7206386260986299</v>
      </c>
      <c r="C613">
        <v>5.4755701446533198</v>
      </c>
      <c r="D613">
        <v>156.809158325195</v>
      </c>
      <c r="E613">
        <v>19.400184631347599</v>
      </c>
      <c r="F613">
        <v>47.205520629882798</v>
      </c>
    </row>
    <row r="614" spans="1:6" x14ac:dyDescent="0.25">
      <c r="A614">
        <v>0.41599999999999998</v>
      </c>
      <c r="B614">
        <v>4.7634269332885699</v>
      </c>
      <c r="C614">
        <v>5.4259686279296799</v>
      </c>
      <c r="D614">
        <v>152.79846191406199</v>
      </c>
      <c r="E614">
        <v>19.9907913208007</v>
      </c>
      <c r="F614">
        <v>46.111377716064403</v>
      </c>
    </row>
    <row r="615" spans="1:6" x14ac:dyDescent="0.25">
      <c r="A615">
        <v>0.41666666666666602</v>
      </c>
      <c r="B615">
        <v>4.7961729431152298</v>
      </c>
      <c r="C615">
        <v>5.4108670196533204</v>
      </c>
      <c r="D615">
        <v>147.32818603515599</v>
      </c>
      <c r="E615">
        <v>19.348728179931602</v>
      </c>
      <c r="F615">
        <v>47.209659576416001</v>
      </c>
    </row>
    <row r="616" spans="1:6" x14ac:dyDescent="0.25">
      <c r="A616">
        <v>0.417333333333333</v>
      </c>
      <c r="B616">
        <v>4.8359088973999</v>
      </c>
      <c r="C616">
        <v>5.3811961975097597</v>
      </c>
      <c r="D616">
        <v>141.91593933105401</v>
      </c>
      <c r="E616">
        <v>20.493545532226499</v>
      </c>
      <c r="F616">
        <v>45.979469299316399</v>
      </c>
    </row>
    <row r="617" spans="1:6" x14ac:dyDescent="0.25">
      <c r="A617">
        <v>0.41799999999999998</v>
      </c>
      <c r="B617">
        <v>4.8792383575439402</v>
      </c>
      <c r="C617">
        <v>5.3544995269775297</v>
      </c>
      <c r="D617">
        <v>139.73727416992099</v>
      </c>
      <c r="E617">
        <v>20.440475463867099</v>
      </c>
      <c r="F617">
        <v>45.680946350097599</v>
      </c>
    </row>
    <row r="618" spans="1:6" x14ac:dyDescent="0.25">
      <c r="A618">
        <v>0.41866666666666602</v>
      </c>
      <c r="B618">
        <v>4.9032011108398397</v>
      </c>
      <c r="C618">
        <v>5.3110533905029298</v>
      </c>
      <c r="D618">
        <v>133.24792480468699</v>
      </c>
      <c r="E618">
        <v>20.872243881225501</v>
      </c>
      <c r="F618">
        <v>44.790294647216797</v>
      </c>
    </row>
    <row r="619" spans="1:6" x14ac:dyDescent="0.25">
      <c r="A619">
        <v>0.419333333333333</v>
      </c>
      <c r="B619">
        <v>4.94464185333252</v>
      </c>
      <c r="C619">
        <v>5.2613392639160104</v>
      </c>
      <c r="D619">
        <v>127.821495056152</v>
      </c>
      <c r="E619">
        <v>21.164558410644499</v>
      </c>
      <c r="F619">
        <v>46.273815155029297</v>
      </c>
    </row>
    <row r="620" spans="1:6" x14ac:dyDescent="0.25">
      <c r="A620">
        <v>0.42</v>
      </c>
      <c r="B620">
        <v>4.9457166519165003</v>
      </c>
      <c r="C620">
        <v>5.2262978897094703</v>
      </c>
      <c r="D620">
        <v>124.022483825683</v>
      </c>
      <c r="E620">
        <v>20.9325637817382</v>
      </c>
      <c r="F620">
        <v>46.337268829345703</v>
      </c>
    </row>
    <row r="621" spans="1:6" x14ac:dyDescent="0.25">
      <c r="A621">
        <v>0.42066666666666602</v>
      </c>
      <c r="B621">
        <v>4.9841441421508703</v>
      </c>
      <c r="C621">
        <v>5.1919249801635701</v>
      </c>
      <c r="D621">
        <v>118.51010131835901</v>
      </c>
      <c r="E621">
        <v>21.485876083373999</v>
      </c>
      <c r="F621">
        <v>46.140453338622997</v>
      </c>
    </row>
    <row r="622" spans="1:6" x14ac:dyDescent="0.25">
      <c r="A622">
        <v>0.421333333333333</v>
      </c>
      <c r="B622">
        <v>5.03245220947265</v>
      </c>
      <c r="C622">
        <v>5.1579846801757796</v>
      </c>
      <c r="D622">
        <v>114.21046447753901</v>
      </c>
      <c r="E622">
        <v>20.529617309570298</v>
      </c>
      <c r="F622">
        <v>48.7125854492187</v>
      </c>
    </row>
    <row r="623" spans="1:6" x14ac:dyDescent="0.25">
      <c r="A623">
        <v>0.42199999999999999</v>
      </c>
      <c r="B623">
        <v>5.0307458572387604</v>
      </c>
      <c r="C623">
        <v>5.0992454986572202</v>
      </c>
      <c r="D623">
        <v>108.919700622558</v>
      </c>
      <c r="E623">
        <v>19.918338775634702</v>
      </c>
      <c r="F623">
        <v>49.165111541747997</v>
      </c>
    </row>
    <row r="624" spans="1:6" x14ac:dyDescent="0.25">
      <c r="A624">
        <v>0.42266666666666602</v>
      </c>
      <c r="B624">
        <v>5.0016574783325201</v>
      </c>
      <c r="C624">
        <v>5.0625218582153302</v>
      </c>
      <c r="D624">
        <v>104.504516601562</v>
      </c>
      <c r="E624">
        <v>19.8941650390625</v>
      </c>
      <c r="F624">
        <v>49.174888610839801</v>
      </c>
    </row>
    <row r="625" spans="1:6" x14ac:dyDescent="0.25">
      <c r="A625">
        <v>0.42333333333333301</v>
      </c>
      <c r="B625">
        <v>5.0246533508300697</v>
      </c>
      <c r="C625">
        <v>5.01733370971679</v>
      </c>
      <c r="D625">
        <v>99.335281372070298</v>
      </c>
      <c r="E625">
        <v>20.207923889160099</v>
      </c>
      <c r="F625">
        <v>50.1603393554687</v>
      </c>
    </row>
    <row r="626" spans="1:6" x14ac:dyDescent="0.25">
      <c r="A626">
        <v>0.42399999999999999</v>
      </c>
      <c r="B626">
        <v>5.0423740768432603</v>
      </c>
      <c r="C626">
        <v>4.9712024536132802</v>
      </c>
      <c r="D626">
        <v>94.220291137695298</v>
      </c>
      <c r="E626">
        <v>20.597805023193299</v>
      </c>
      <c r="F626">
        <v>50.543704986572202</v>
      </c>
    </row>
    <row r="627" spans="1:6" x14ac:dyDescent="0.25">
      <c r="A627">
        <v>0.42466666666666603</v>
      </c>
      <c r="B627">
        <v>5.0453050613403301</v>
      </c>
      <c r="C627">
        <v>4.9208620910644498</v>
      </c>
      <c r="D627">
        <v>89.539703369140597</v>
      </c>
      <c r="E627">
        <v>20.120857238769499</v>
      </c>
      <c r="F627">
        <v>51.9596557617187</v>
      </c>
    </row>
    <row r="628" spans="1:6" x14ac:dyDescent="0.25">
      <c r="A628">
        <v>0.42533333333333301</v>
      </c>
      <c r="B628">
        <v>5.0497468948364199</v>
      </c>
      <c r="C628">
        <v>4.8836902008056597</v>
      </c>
      <c r="D628">
        <v>85.140830993652301</v>
      </c>
      <c r="E628">
        <v>20.2766017913818</v>
      </c>
      <c r="F628">
        <v>52.659675598144503</v>
      </c>
    </row>
    <row r="629" spans="1:6" x14ac:dyDescent="0.25">
      <c r="A629">
        <v>0.42599999999999999</v>
      </c>
      <c r="B629">
        <v>5.0129131469726502</v>
      </c>
      <c r="C629">
        <v>4.8503517379760703</v>
      </c>
      <c r="D629">
        <v>81.733665466308594</v>
      </c>
      <c r="E629">
        <v>19.635023117065401</v>
      </c>
      <c r="F629">
        <v>53.879077911376903</v>
      </c>
    </row>
    <row r="630" spans="1:6" x14ac:dyDescent="0.25">
      <c r="A630">
        <v>0.42666666666666597</v>
      </c>
      <c r="B630">
        <v>5.01854395294189</v>
      </c>
      <c r="C630">
        <v>4.7962258071899404</v>
      </c>
      <c r="D630">
        <v>77.199256896972599</v>
      </c>
      <c r="E630">
        <v>20.2492980957031</v>
      </c>
      <c r="F630">
        <v>55.859542846679602</v>
      </c>
    </row>
    <row r="631" spans="1:6" x14ac:dyDescent="0.25">
      <c r="A631">
        <v>0.42733333333333301</v>
      </c>
      <c r="B631">
        <v>5.0513509597778299</v>
      </c>
      <c r="C631">
        <v>4.74446405792236</v>
      </c>
      <c r="D631">
        <v>73.680038452148395</v>
      </c>
      <c r="E631">
        <v>19.801042556762599</v>
      </c>
      <c r="F631">
        <v>56.588108062744098</v>
      </c>
    </row>
    <row r="632" spans="1:6" x14ac:dyDescent="0.25">
      <c r="A632">
        <v>0.42799999999999999</v>
      </c>
      <c r="B632">
        <v>5.0118189544677696</v>
      </c>
      <c r="C632">
        <v>4.7055773696899399</v>
      </c>
      <c r="D632">
        <v>68.266326904296804</v>
      </c>
      <c r="E632">
        <v>20.5650329589843</v>
      </c>
      <c r="F632">
        <v>52.504226684570298</v>
      </c>
    </row>
    <row r="633" spans="1:6" x14ac:dyDescent="0.25">
      <c r="A633">
        <v>0.42866666666666597</v>
      </c>
      <c r="B633">
        <v>5.0267413253784099</v>
      </c>
      <c r="C633">
        <v>4.6388735427856398</v>
      </c>
      <c r="D633">
        <v>67.833747863769503</v>
      </c>
      <c r="E633">
        <v>20.448860168456999</v>
      </c>
      <c r="F633">
        <v>52.317474365234297</v>
      </c>
    </row>
    <row r="634" spans="1:6" x14ac:dyDescent="0.25">
      <c r="A634">
        <v>0.42933333333333301</v>
      </c>
      <c r="B634">
        <v>5.0480633773803696</v>
      </c>
      <c r="C634">
        <v>4.57237929534912</v>
      </c>
      <c r="D634">
        <v>64.105560302734304</v>
      </c>
      <c r="E634">
        <v>19.726295471191399</v>
      </c>
      <c r="F634">
        <v>55.133628845214801</v>
      </c>
    </row>
    <row r="635" spans="1:6" x14ac:dyDescent="0.25">
      <c r="A635">
        <v>0.43</v>
      </c>
      <c r="B635">
        <v>5.0723220443725499</v>
      </c>
      <c r="C635">
        <v>4.5105930786132804</v>
      </c>
      <c r="D635">
        <v>60.748012542724602</v>
      </c>
      <c r="E635">
        <v>20.295213699340799</v>
      </c>
      <c r="F635">
        <v>53.327617645263601</v>
      </c>
    </row>
    <row r="636" spans="1:6" x14ac:dyDescent="0.25">
      <c r="A636">
        <v>0.43066666666666598</v>
      </c>
      <c r="B636">
        <v>4.9916905670166001</v>
      </c>
      <c r="C636">
        <v>4.4874630126953097</v>
      </c>
      <c r="D636">
        <v>57.6626586914062</v>
      </c>
      <c r="E636">
        <v>20.016128540038999</v>
      </c>
      <c r="F636">
        <v>53.445629119872997</v>
      </c>
    </row>
    <row r="637" spans="1:6" x14ac:dyDescent="0.25">
      <c r="A637">
        <v>0.43133333333333301</v>
      </c>
      <c r="B637">
        <v>4.9275432968139601</v>
      </c>
      <c r="C637">
        <v>4.4784144973754803</v>
      </c>
      <c r="D637">
        <v>50.592193603515597</v>
      </c>
      <c r="E637">
        <v>19.72265625</v>
      </c>
      <c r="F637">
        <v>52.167636871337798</v>
      </c>
    </row>
    <row r="638" spans="1:6" x14ac:dyDescent="0.25">
      <c r="A638">
        <v>0.432</v>
      </c>
      <c r="B638">
        <v>4.9389043807983404</v>
      </c>
      <c r="C638">
        <v>4.3970485534667896</v>
      </c>
      <c r="D638">
        <v>48.742740631103501</v>
      </c>
      <c r="E638">
        <v>20.599782943725501</v>
      </c>
      <c r="F638">
        <v>54.039852142333899</v>
      </c>
    </row>
    <row r="639" spans="1:6" x14ac:dyDescent="0.25">
      <c r="A639">
        <v>0.43266666666666598</v>
      </c>
      <c r="B639">
        <v>4.9132449722290001</v>
      </c>
      <c r="C639">
        <v>4.3505847854614199</v>
      </c>
      <c r="D639">
        <v>44.468353271484297</v>
      </c>
      <c r="E639">
        <v>21.215703964233398</v>
      </c>
      <c r="F639">
        <v>55.675045013427699</v>
      </c>
    </row>
    <row r="640" spans="1:6" x14ac:dyDescent="0.25">
      <c r="A640">
        <v>0.43333333333333302</v>
      </c>
      <c r="B640">
        <v>4.8310416488647396</v>
      </c>
      <c r="C640">
        <v>4.3552987594604398</v>
      </c>
      <c r="D640">
        <v>41.359489440917898</v>
      </c>
      <c r="E640">
        <v>22.134902954101499</v>
      </c>
      <c r="F640">
        <v>52.037303924560497</v>
      </c>
    </row>
    <row r="641" spans="1:6" x14ac:dyDescent="0.25">
      <c r="A641">
        <v>0.434</v>
      </c>
      <c r="B641">
        <v>4.7706993408203102</v>
      </c>
      <c r="C641">
        <v>4.3420602188110298</v>
      </c>
      <c r="D641">
        <v>34.2432441711425</v>
      </c>
      <c r="E641">
        <v>21.1775398254394</v>
      </c>
      <c r="F641">
        <v>52.195095062255803</v>
      </c>
    </row>
    <row r="642" spans="1:6" x14ac:dyDescent="0.25">
      <c r="A642">
        <v>0.43466666666666598</v>
      </c>
      <c r="B642">
        <v>4.7756300888061496</v>
      </c>
      <c r="C642">
        <v>4.2571864776611301</v>
      </c>
      <c r="D642">
        <v>32.397251129150298</v>
      </c>
      <c r="E642">
        <v>20.5332641601562</v>
      </c>
      <c r="F642">
        <v>53.688362121582003</v>
      </c>
    </row>
    <row r="643" spans="1:6" x14ac:dyDescent="0.25">
      <c r="A643">
        <v>0.43533333333333302</v>
      </c>
      <c r="B643">
        <v>4.7286774063110304</v>
      </c>
      <c r="C643">
        <v>4.2205419769287102</v>
      </c>
      <c r="D643">
        <v>28.632732391357401</v>
      </c>
      <c r="E643">
        <v>21.4164943695068</v>
      </c>
      <c r="F643">
        <v>53.442371368408203</v>
      </c>
    </row>
    <row r="644" spans="1:6" x14ac:dyDescent="0.25">
      <c r="A644">
        <v>0.436</v>
      </c>
      <c r="B644">
        <v>4.6691283721923798</v>
      </c>
      <c r="C644">
        <v>4.2297938156127897</v>
      </c>
      <c r="D644">
        <v>26.719245910644499</v>
      </c>
      <c r="E644">
        <v>22.299144744873001</v>
      </c>
      <c r="F644">
        <v>53.738677978515597</v>
      </c>
    </row>
    <row r="645" spans="1:6" x14ac:dyDescent="0.25">
      <c r="A645">
        <v>0.43666666666666598</v>
      </c>
      <c r="B645">
        <v>4.5745830078124996</v>
      </c>
      <c r="C645">
        <v>4.2500460739135697</v>
      </c>
      <c r="D645">
        <v>18.134630203246999</v>
      </c>
      <c r="E645">
        <v>22.287315368652301</v>
      </c>
      <c r="F645">
        <v>50.503494262695298</v>
      </c>
    </row>
    <row r="646" spans="1:6" x14ac:dyDescent="0.25">
      <c r="A646">
        <v>0.43733333333333302</v>
      </c>
      <c r="B646">
        <v>4.5412545547485301</v>
      </c>
      <c r="C646">
        <v>4.2233375167846603</v>
      </c>
      <c r="D646">
        <v>16.147411346435501</v>
      </c>
      <c r="E646">
        <v>22.599796295166001</v>
      </c>
      <c r="F646">
        <v>50.242996215820298</v>
      </c>
    </row>
    <row r="647" spans="1:6" x14ac:dyDescent="0.25">
      <c r="A647">
        <v>0.438</v>
      </c>
      <c r="B647">
        <v>4.4862283706664998</v>
      </c>
      <c r="C647">
        <v>4.1954049530029298</v>
      </c>
      <c r="D647">
        <v>10.9192037582397</v>
      </c>
      <c r="E647">
        <v>22.581981658935501</v>
      </c>
      <c r="F647">
        <v>51.242275238037102</v>
      </c>
    </row>
    <row r="648" spans="1:6" x14ac:dyDescent="0.25">
      <c r="A648">
        <v>0.43866666666666598</v>
      </c>
      <c r="B648">
        <v>4.4486054153442298</v>
      </c>
      <c r="C648">
        <v>4.2014020538330001</v>
      </c>
      <c r="D648">
        <v>6.9971947669982901</v>
      </c>
      <c r="E648">
        <v>21.897014617919901</v>
      </c>
      <c r="F648">
        <v>51.530673980712798</v>
      </c>
    </row>
    <row r="649" spans="1:6" x14ac:dyDescent="0.25">
      <c r="A649">
        <v>0.43933333333333302</v>
      </c>
      <c r="B649">
        <v>4.39512480163574</v>
      </c>
      <c r="C649">
        <v>4.1814169311523397</v>
      </c>
      <c r="D649">
        <v>2.3693733215332</v>
      </c>
      <c r="E649">
        <v>22.949876785278299</v>
      </c>
      <c r="F649">
        <v>50.579574584960902</v>
      </c>
    </row>
    <row r="650" spans="1:6" x14ac:dyDescent="0.25">
      <c r="A650">
        <v>0.44</v>
      </c>
      <c r="B650">
        <v>4.3423702087402303</v>
      </c>
      <c r="C650">
        <v>4.1951909942626902</v>
      </c>
      <c r="D650">
        <v>179.29965209960901</v>
      </c>
      <c r="E650">
        <v>23.3620090484619</v>
      </c>
      <c r="F650">
        <v>48.971012115478501</v>
      </c>
    </row>
    <row r="651" spans="1:6" x14ac:dyDescent="0.25">
      <c r="A651">
        <v>0.44066666666666598</v>
      </c>
      <c r="B651">
        <v>4.2988017654418904</v>
      </c>
      <c r="C651">
        <v>4.1771702880859296</v>
      </c>
      <c r="D651">
        <v>175.64772033691401</v>
      </c>
      <c r="E651">
        <v>22.8436069488525</v>
      </c>
      <c r="F651">
        <v>50.467197418212798</v>
      </c>
    </row>
    <row r="652" spans="1:6" x14ac:dyDescent="0.25">
      <c r="A652">
        <v>0.44133333333333302</v>
      </c>
      <c r="B652">
        <v>4.2544929122924797</v>
      </c>
      <c r="C652">
        <v>4.1782091140746997</v>
      </c>
      <c r="D652">
        <v>171.06689453125</v>
      </c>
      <c r="E652">
        <v>22.944137573242099</v>
      </c>
      <c r="F652">
        <v>47.666759490966797</v>
      </c>
    </row>
    <row r="653" spans="1:6" x14ac:dyDescent="0.25">
      <c r="A653">
        <v>0.442</v>
      </c>
      <c r="B653">
        <v>4.2244989624023397</v>
      </c>
      <c r="C653">
        <v>4.2002230911254799</v>
      </c>
      <c r="D653">
        <v>165.44679260253901</v>
      </c>
      <c r="E653">
        <v>23.3877849578857</v>
      </c>
      <c r="F653">
        <v>47.419166564941399</v>
      </c>
    </row>
    <row r="654" spans="1:6" x14ac:dyDescent="0.25">
      <c r="A654">
        <v>0.44266666666666599</v>
      </c>
      <c r="B654">
        <v>4.20455919647216</v>
      </c>
      <c r="C654">
        <v>4.2202460632324197</v>
      </c>
      <c r="D654">
        <v>156.42918395996</v>
      </c>
      <c r="E654">
        <v>24.3969211578369</v>
      </c>
      <c r="F654">
        <v>47.18745803833</v>
      </c>
    </row>
    <row r="655" spans="1:6" x14ac:dyDescent="0.25">
      <c r="A655">
        <v>0.44333333333333302</v>
      </c>
      <c r="B655">
        <v>4.1373564453125002</v>
      </c>
      <c r="C655">
        <v>4.2010732955932601</v>
      </c>
      <c r="D655">
        <v>153.96160888671801</v>
      </c>
      <c r="E655">
        <v>23.742864608764599</v>
      </c>
      <c r="F655">
        <v>46.385002136230398</v>
      </c>
    </row>
    <row r="656" spans="1:6" x14ac:dyDescent="0.25">
      <c r="A656">
        <v>0.44400000000000001</v>
      </c>
      <c r="B656">
        <v>4.0845023803710898</v>
      </c>
      <c r="C656">
        <v>4.2279298095703099</v>
      </c>
      <c r="D656">
        <v>150.58781433105401</v>
      </c>
      <c r="E656">
        <v>23.566265106201101</v>
      </c>
      <c r="F656">
        <v>46.1056098937988</v>
      </c>
    </row>
    <row r="657" spans="1:6" x14ac:dyDescent="0.25">
      <c r="A657">
        <v>0.44466666666666599</v>
      </c>
      <c r="B657">
        <v>4.04265248870849</v>
      </c>
      <c r="C657">
        <v>4.2279664077758703</v>
      </c>
      <c r="D657">
        <v>150.82406616210901</v>
      </c>
      <c r="E657">
        <v>24.132833480834901</v>
      </c>
      <c r="F657">
        <v>45.462985992431598</v>
      </c>
    </row>
    <row r="658" spans="1:6" x14ac:dyDescent="0.25">
      <c r="A658">
        <v>0.44533333333333303</v>
      </c>
      <c r="B658">
        <v>4.0027269744872997</v>
      </c>
      <c r="C658">
        <v>4.2382996139526297</v>
      </c>
      <c r="D658">
        <v>145.949462890625</v>
      </c>
      <c r="E658">
        <v>23.435142517089801</v>
      </c>
      <c r="F658">
        <v>45.185104370117102</v>
      </c>
    </row>
    <row r="659" spans="1:6" x14ac:dyDescent="0.25">
      <c r="A659">
        <v>0.44600000000000001</v>
      </c>
      <c r="B659">
        <v>3.9729413528442299</v>
      </c>
      <c r="C659">
        <v>4.2641341934204098</v>
      </c>
      <c r="D659">
        <v>137.55789184570301</v>
      </c>
      <c r="E659">
        <v>24.067756652831999</v>
      </c>
      <c r="F659">
        <v>43.939605712890597</v>
      </c>
    </row>
    <row r="660" spans="1:6" x14ac:dyDescent="0.25">
      <c r="A660">
        <v>0.44666666666666599</v>
      </c>
      <c r="B660">
        <v>3.9255222778320298</v>
      </c>
      <c r="C660">
        <v>4.2710274810791002</v>
      </c>
      <c r="D660">
        <v>134.98001098632801</v>
      </c>
      <c r="E660">
        <v>22.890525817871001</v>
      </c>
      <c r="F660">
        <v>42.870079040527301</v>
      </c>
    </row>
    <row r="661" spans="1:6" x14ac:dyDescent="0.25">
      <c r="A661">
        <v>0.44733333333333303</v>
      </c>
      <c r="B661">
        <v>3.9168888549804599</v>
      </c>
      <c r="C661">
        <v>4.3010789871215804</v>
      </c>
      <c r="D661">
        <v>131.81579589843699</v>
      </c>
      <c r="E661">
        <v>23.9556159973144</v>
      </c>
      <c r="F661">
        <v>42.315147399902301</v>
      </c>
    </row>
    <row r="662" spans="1:6" x14ac:dyDescent="0.25">
      <c r="A662">
        <v>0.44800000000000001</v>
      </c>
      <c r="B662">
        <v>3.9000089492797798</v>
      </c>
      <c r="C662">
        <v>4.3590686874389597</v>
      </c>
      <c r="D662">
        <v>126.31210327148401</v>
      </c>
      <c r="E662">
        <v>23.342973709106399</v>
      </c>
      <c r="F662">
        <v>42.114936828613203</v>
      </c>
    </row>
    <row r="663" spans="1:6" x14ac:dyDescent="0.25">
      <c r="A663">
        <v>0.44866666666666599</v>
      </c>
      <c r="B663">
        <v>3.84593682098388</v>
      </c>
      <c r="C663">
        <v>4.3589429397583004</v>
      </c>
      <c r="D663">
        <v>120.59245300292901</v>
      </c>
      <c r="E663">
        <v>23.6151428222656</v>
      </c>
      <c r="F663">
        <v>42.477794647216797</v>
      </c>
    </row>
    <row r="664" spans="1:6" x14ac:dyDescent="0.25">
      <c r="A664">
        <v>0.44933333333333297</v>
      </c>
      <c r="B664">
        <v>3.8246401062011701</v>
      </c>
      <c r="C664">
        <v>4.3682573394775304</v>
      </c>
      <c r="D664">
        <v>117.25050354003901</v>
      </c>
      <c r="E664">
        <v>22.892152786254801</v>
      </c>
      <c r="F664">
        <v>43.080028533935497</v>
      </c>
    </row>
    <row r="665" spans="1:6" x14ac:dyDescent="0.25">
      <c r="A665">
        <v>0.45</v>
      </c>
      <c r="B665">
        <v>3.8075768966674799</v>
      </c>
      <c r="C665">
        <v>4.3945967864990196</v>
      </c>
      <c r="D665">
        <v>112.057067871093</v>
      </c>
      <c r="E665">
        <v>22.525209426879801</v>
      </c>
      <c r="F665">
        <v>42.5356636047363</v>
      </c>
    </row>
    <row r="666" spans="1:6" x14ac:dyDescent="0.25">
      <c r="A666">
        <v>0.45066666666666599</v>
      </c>
      <c r="B666">
        <v>3.7916078796386699</v>
      </c>
      <c r="C666">
        <v>4.42349998474121</v>
      </c>
      <c r="D666">
        <v>108.37758636474599</v>
      </c>
      <c r="E666">
        <v>22.522439956665</v>
      </c>
      <c r="F666">
        <v>41.539718627929602</v>
      </c>
    </row>
    <row r="667" spans="1:6" x14ac:dyDescent="0.25">
      <c r="A667">
        <v>0.45133333333333298</v>
      </c>
      <c r="B667">
        <v>3.7782917633056599</v>
      </c>
      <c r="C667">
        <v>4.4449540405273398</v>
      </c>
      <c r="D667">
        <v>107.83561706542901</v>
      </c>
      <c r="E667">
        <v>21.766241073608398</v>
      </c>
      <c r="F667">
        <v>40.524517059326101</v>
      </c>
    </row>
    <row r="668" spans="1:6" x14ac:dyDescent="0.25">
      <c r="A668">
        <v>0.45199999999999901</v>
      </c>
      <c r="B668">
        <v>3.73054893493652</v>
      </c>
      <c r="C668">
        <v>4.4677118682861297</v>
      </c>
      <c r="D668">
        <v>104.25396728515599</v>
      </c>
      <c r="E668">
        <v>20.048118591308501</v>
      </c>
      <c r="F668">
        <v>43.840164184570298</v>
      </c>
    </row>
    <row r="669" spans="1:6" x14ac:dyDescent="0.25">
      <c r="A669">
        <v>0.452666666666666</v>
      </c>
      <c r="B669">
        <v>3.7104199218749998</v>
      </c>
      <c r="C669">
        <v>4.50049541473388</v>
      </c>
      <c r="D669">
        <v>99.992019653320298</v>
      </c>
      <c r="E669">
        <v>20.910097122192301</v>
      </c>
      <c r="F669">
        <v>41.126792907714801</v>
      </c>
    </row>
    <row r="670" spans="1:6" x14ac:dyDescent="0.25">
      <c r="A670">
        <v>0.45333333333333298</v>
      </c>
      <c r="B670">
        <v>3.68825798797607</v>
      </c>
      <c r="C670">
        <v>4.5362734451293898</v>
      </c>
      <c r="D670">
        <v>97.022415161132798</v>
      </c>
      <c r="E670">
        <v>21.100580215454102</v>
      </c>
      <c r="F670">
        <v>41.9385375976562</v>
      </c>
    </row>
    <row r="671" spans="1:6" x14ac:dyDescent="0.25">
      <c r="A671">
        <v>0.45399999999999902</v>
      </c>
      <c r="B671">
        <v>3.6956764755249001</v>
      </c>
      <c r="C671">
        <v>4.56265543365478</v>
      </c>
      <c r="D671">
        <v>93.878341674804602</v>
      </c>
      <c r="E671">
        <v>21.3837776184082</v>
      </c>
      <c r="F671">
        <v>39.508998870849602</v>
      </c>
    </row>
    <row r="672" spans="1:6" x14ac:dyDescent="0.25">
      <c r="A672">
        <v>0.454666666666666</v>
      </c>
      <c r="B672">
        <v>3.70738227081298</v>
      </c>
      <c r="C672">
        <v>4.5868324584960902</v>
      </c>
      <c r="D672">
        <v>91.082687377929602</v>
      </c>
      <c r="E672">
        <v>18.686487197875898</v>
      </c>
      <c r="F672">
        <v>42.405475616455</v>
      </c>
    </row>
    <row r="673" spans="1:6" x14ac:dyDescent="0.25">
      <c r="A673">
        <v>0.45533333333333298</v>
      </c>
      <c r="B673">
        <v>3.87898374938964</v>
      </c>
      <c r="C673">
        <v>4.6214080657958903</v>
      </c>
      <c r="D673">
        <v>78.813385009765597</v>
      </c>
      <c r="E673">
        <v>20.246198654174801</v>
      </c>
      <c r="F673">
        <v>33.511989593505803</v>
      </c>
    </row>
    <row r="674" spans="1:6" x14ac:dyDescent="0.25">
      <c r="A674">
        <v>0.45599999999999902</v>
      </c>
      <c r="B674">
        <v>3.8246535568237299</v>
      </c>
      <c r="C674">
        <v>4.6609888687133703</v>
      </c>
      <c r="D674">
        <v>77.499946594238196</v>
      </c>
      <c r="E674">
        <v>17.694482803344702</v>
      </c>
      <c r="F674">
        <v>42.975704193115199</v>
      </c>
    </row>
    <row r="675" spans="1:6" x14ac:dyDescent="0.25">
      <c r="A675">
        <v>0.456666666666666</v>
      </c>
      <c r="B675">
        <v>3.7648971328735299</v>
      </c>
      <c r="C675">
        <v>4.6874418640136701</v>
      </c>
      <c r="D675">
        <v>72.26025390625</v>
      </c>
      <c r="E675">
        <v>19.0289306640625</v>
      </c>
      <c r="F675">
        <v>40.140918731689403</v>
      </c>
    </row>
    <row r="676" spans="1:6" x14ac:dyDescent="0.25">
      <c r="A676">
        <v>0.45733333333333298</v>
      </c>
      <c r="B676">
        <v>3.7652102508544898</v>
      </c>
      <c r="C676">
        <v>4.6959633026123004</v>
      </c>
      <c r="D676">
        <v>71.843132019042898</v>
      </c>
      <c r="E676">
        <v>19.2728977203369</v>
      </c>
      <c r="F676">
        <v>40.847637176513601</v>
      </c>
    </row>
    <row r="677" spans="1:6" x14ac:dyDescent="0.25">
      <c r="A677">
        <v>0.45799999999999902</v>
      </c>
      <c r="B677">
        <v>3.7188203048705999</v>
      </c>
      <c r="C677">
        <v>4.7289204559326103</v>
      </c>
      <c r="D677">
        <v>71.440093994140597</v>
      </c>
      <c r="E677">
        <v>18.614645004272401</v>
      </c>
      <c r="F677">
        <v>39.907142639160099</v>
      </c>
    </row>
    <row r="678" spans="1:6" x14ac:dyDescent="0.25">
      <c r="A678">
        <v>0.458666666666666</v>
      </c>
      <c r="B678">
        <v>3.8006454467773398</v>
      </c>
      <c r="C678">
        <v>4.72279416656494</v>
      </c>
      <c r="D678">
        <v>64.631324768066406</v>
      </c>
      <c r="E678">
        <v>19.029413223266602</v>
      </c>
      <c r="F678">
        <v>38.209213256835902</v>
      </c>
    </row>
    <row r="679" spans="1:6" x14ac:dyDescent="0.25">
      <c r="A679">
        <v>0.45933333333333298</v>
      </c>
      <c r="B679">
        <v>3.7520283279418898</v>
      </c>
      <c r="C679">
        <v>4.7738367767333898</v>
      </c>
      <c r="D679">
        <v>65.825942993164006</v>
      </c>
      <c r="E679">
        <v>19.038814544677699</v>
      </c>
      <c r="F679">
        <v>40.955406188964801</v>
      </c>
    </row>
    <row r="680" spans="1:6" x14ac:dyDescent="0.25">
      <c r="A680">
        <v>0.45999999999999902</v>
      </c>
      <c r="B680">
        <v>3.7349291458129801</v>
      </c>
      <c r="C680">
        <v>4.81507294464111</v>
      </c>
      <c r="D680">
        <v>61.228973388671797</v>
      </c>
      <c r="E680">
        <v>19.175376892089801</v>
      </c>
      <c r="F680">
        <v>40.500205993652301</v>
      </c>
    </row>
    <row r="681" spans="1:6" x14ac:dyDescent="0.25">
      <c r="A681">
        <v>0.460666666666666</v>
      </c>
      <c r="B681">
        <v>3.7874166030883698</v>
      </c>
      <c r="C681">
        <v>4.7953227386474602</v>
      </c>
      <c r="D681">
        <v>58.377548217773402</v>
      </c>
      <c r="E681">
        <v>18.795993804931602</v>
      </c>
      <c r="F681">
        <v>41.867031097412102</v>
      </c>
    </row>
    <row r="682" spans="1:6" x14ac:dyDescent="0.25">
      <c r="A682">
        <v>0.46133333333333298</v>
      </c>
      <c r="B682">
        <v>3.7606508026122998</v>
      </c>
      <c r="C682">
        <v>4.8400316696166996</v>
      </c>
      <c r="D682">
        <v>54.433975219726499</v>
      </c>
      <c r="E682">
        <v>18.765058517456001</v>
      </c>
      <c r="F682">
        <v>43.679058074951101</v>
      </c>
    </row>
    <row r="683" spans="1:6" x14ac:dyDescent="0.25">
      <c r="A683">
        <v>0.46199999999999902</v>
      </c>
      <c r="B683">
        <v>3.8448770370483398</v>
      </c>
      <c r="C683">
        <v>4.8159084472656204</v>
      </c>
      <c r="D683">
        <v>49.389823913574197</v>
      </c>
      <c r="E683">
        <v>18.5618686676025</v>
      </c>
      <c r="F683">
        <v>43.893779754638601</v>
      </c>
    </row>
    <row r="684" spans="1:6" x14ac:dyDescent="0.25">
      <c r="A684">
        <v>0.462666666666666</v>
      </c>
      <c r="B684">
        <v>3.80196392059326</v>
      </c>
      <c r="C684">
        <v>4.9322175445556597</v>
      </c>
      <c r="D684">
        <v>45.595527648925703</v>
      </c>
      <c r="E684">
        <v>17.327568054199201</v>
      </c>
      <c r="F684">
        <v>46.689746856689403</v>
      </c>
    </row>
    <row r="685" spans="1:6" x14ac:dyDescent="0.25">
      <c r="A685">
        <v>0.46333333333333299</v>
      </c>
      <c r="B685">
        <v>3.8098904037475498</v>
      </c>
      <c r="C685">
        <v>4.9912476348876904</v>
      </c>
      <c r="D685">
        <v>40.544918060302699</v>
      </c>
      <c r="E685">
        <v>18.351940155029201</v>
      </c>
      <c r="F685">
        <v>49.579326629638601</v>
      </c>
    </row>
    <row r="686" spans="1:6" x14ac:dyDescent="0.25">
      <c r="A686">
        <v>0.46399999999999902</v>
      </c>
      <c r="B686">
        <v>3.8594775314330998</v>
      </c>
      <c r="C686">
        <v>4.93526864624023</v>
      </c>
      <c r="D686">
        <v>33.943836212158203</v>
      </c>
      <c r="E686">
        <v>18.563701629638601</v>
      </c>
      <c r="F686">
        <v>45.532283782958899</v>
      </c>
    </row>
    <row r="687" spans="1:6" x14ac:dyDescent="0.25">
      <c r="A687">
        <v>0.46466666666666601</v>
      </c>
      <c r="B687">
        <v>3.8885092926025302</v>
      </c>
      <c r="C687">
        <v>4.9596067657470702</v>
      </c>
      <c r="D687">
        <v>31.7528057098388</v>
      </c>
      <c r="E687">
        <v>17.413047790527301</v>
      </c>
      <c r="F687">
        <v>47.499637603759702</v>
      </c>
    </row>
    <row r="688" spans="1:6" x14ac:dyDescent="0.25">
      <c r="A688">
        <v>0.46533333333333299</v>
      </c>
      <c r="B688">
        <v>3.9032555541992102</v>
      </c>
      <c r="C688">
        <v>4.9598961105346602</v>
      </c>
      <c r="D688">
        <v>29.648311614990199</v>
      </c>
      <c r="E688">
        <v>18.2763652801513</v>
      </c>
      <c r="F688">
        <v>46.0004272460937</v>
      </c>
    </row>
    <row r="689" spans="1:6" x14ac:dyDescent="0.25">
      <c r="A689">
        <v>0.46599999999999903</v>
      </c>
      <c r="B689">
        <v>3.95194305419921</v>
      </c>
      <c r="C689">
        <v>4.98039485931396</v>
      </c>
      <c r="D689">
        <v>23.465469360351499</v>
      </c>
      <c r="E689">
        <v>19.421867370605401</v>
      </c>
      <c r="F689">
        <v>48.476375579833899</v>
      </c>
    </row>
    <row r="690" spans="1:6" x14ac:dyDescent="0.25">
      <c r="A690">
        <v>0.46666666666666601</v>
      </c>
      <c r="B690">
        <v>3.9985335083007798</v>
      </c>
      <c r="C690">
        <v>5.0212616043090801</v>
      </c>
      <c r="D690">
        <v>14.454764366149901</v>
      </c>
      <c r="E690">
        <v>20.797121047973601</v>
      </c>
      <c r="F690">
        <v>46.202266693115199</v>
      </c>
    </row>
    <row r="691" spans="1:6" x14ac:dyDescent="0.25">
      <c r="A691">
        <v>0.46733333333333299</v>
      </c>
      <c r="B691">
        <v>4.0396639480590801</v>
      </c>
      <c r="C691">
        <v>5.0774251480102501</v>
      </c>
      <c r="D691">
        <v>11.974103927612299</v>
      </c>
      <c r="E691">
        <v>18.812999725341701</v>
      </c>
      <c r="F691">
        <v>50.252182006835902</v>
      </c>
    </row>
    <row r="692" spans="1:6" x14ac:dyDescent="0.25">
      <c r="A692">
        <v>0.46799999999999897</v>
      </c>
      <c r="B692">
        <v>4.0541740417480403</v>
      </c>
      <c r="C692">
        <v>5.0751013183593701</v>
      </c>
      <c r="D692">
        <v>6.19166660308837</v>
      </c>
      <c r="E692">
        <v>19.639257431030199</v>
      </c>
      <c r="F692">
        <v>49.055141448974602</v>
      </c>
    </row>
    <row r="693" spans="1:6" x14ac:dyDescent="0.25">
      <c r="A693">
        <v>0.46866666666666601</v>
      </c>
      <c r="B693">
        <v>4.1115609664916901</v>
      </c>
      <c r="C693">
        <v>5.0533216323852503</v>
      </c>
      <c r="D693">
        <v>2.7962911128997798</v>
      </c>
      <c r="E693">
        <v>18.6405334472656</v>
      </c>
      <c r="F693">
        <v>49.933628082275298</v>
      </c>
    </row>
    <row r="694" spans="1:6" x14ac:dyDescent="0.25">
      <c r="A694">
        <v>0.46933333333333299</v>
      </c>
      <c r="B694">
        <v>4.1383148803710901</v>
      </c>
      <c r="C694">
        <v>5.0390930633544899</v>
      </c>
      <c r="D694">
        <v>179.63008117675699</v>
      </c>
      <c r="E694">
        <v>17.826641082763601</v>
      </c>
      <c r="F694">
        <v>52.220932006835902</v>
      </c>
    </row>
    <row r="695" spans="1:6" x14ac:dyDescent="0.25">
      <c r="A695">
        <v>0.47</v>
      </c>
      <c r="B695">
        <v>4.1615084457397398</v>
      </c>
      <c r="C695">
        <v>5.0609337463378896</v>
      </c>
      <c r="D695">
        <v>175.91580200195301</v>
      </c>
      <c r="E695">
        <v>19.4657077789306</v>
      </c>
      <c r="F695">
        <v>50.324031829833899</v>
      </c>
    </row>
    <row r="696" spans="1:6" x14ac:dyDescent="0.25">
      <c r="A696">
        <v>0.47066666666666601</v>
      </c>
      <c r="B696">
        <v>4.1838505554199203</v>
      </c>
      <c r="C696">
        <v>5.0344913864135696</v>
      </c>
      <c r="D696">
        <v>172.697021484375</v>
      </c>
      <c r="E696">
        <v>18.240251541137599</v>
      </c>
      <c r="F696">
        <v>55.091060638427699</v>
      </c>
    </row>
    <row r="697" spans="1:6" x14ac:dyDescent="0.25">
      <c r="A697">
        <v>0.47133333333333299</v>
      </c>
      <c r="B697">
        <v>4.2502171783447196</v>
      </c>
      <c r="C697">
        <v>5.0749105072021399</v>
      </c>
      <c r="D697">
        <v>166.819732666015</v>
      </c>
      <c r="E697">
        <v>19.8733310699462</v>
      </c>
      <c r="F697">
        <v>52.246116638183501</v>
      </c>
    </row>
    <row r="698" spans="1:6" x14ac:dyDescent="0.25">
      <c r="A698">
        <v>0.47199999999999998</v>
      </c>
      <c r="B698">
        <v>4.2845828933715797</v>
      </c>
      <c r="C698">
        <v>5.0667337799072198</v>
      </c>
      <c r="D698">
        <v>162.43630981445301</v>
      </c>
      <c r="E698">
        <v>21.044511795043899</v>
      </c>
      <c r="F698">
        <v>50.471328735351499</v>
      </c>
    </row>
    <row r="699" spans="1:6" x14ac:dyDescent="0.25">
      <c r="A699">
        <v>0.47266666666666601</v>
      </c>
      <c r="B699">
        <v>4.3191369171142497</v>
      </c>
      <c r="C699">
        <v>5.0316123275756803</v>
      </c>
      <c r="D699">
        <v>157.39251708984301</v>
      </c>
      <c r="E699">
        <v>21.054653167724599</v>
      </c>
      <c r="F699">
        <v>49.373069763183501</v>
      </c>
    </row>
    <row r="700" spans="1:6" x14ac:dyDescent="0.25">
      <c r="A700">
        <v>0.473333333333333</v>
      </c>
      <c r="B700">
        <v>4.3567751998901301</v>
      </c>
      <c r="C700">
        <v>5.0177056350707998</v>
      </c>
      <c r="D700">
        <v>153.961181640625</v>
      </c>
      <c r="E700">
        <v>21.032884597778299</v>
      </c>
      <c r="F700">
        <v>50.121593475341797</v>
      </c>
    </row>
    <row r="701" spans="1:6" x14ac:dyDescent="0.25">
      <c r="A701">
        <v>0.47399999999999998</v>
      </c>
      <c r="B701">
        <v>4.4018451080322203</v>
      </c>
      <c r="C701">
        <v>5.0291249008178696</v>
      </c>
      <c r="D701">
        <v>150.38697814941401</v>
      </c>
      <c r="E701">
        <v>20.115148544311499</v>
      </c>
      <c r="F701">
        <v>54.594615936279297</v>
      </c>
    </row>
    <row r="702" spans="1:6" x14ac:dyDescent="0.25">
      <c r="A702">
        <v>0.47466666666666602</v>
      </c>
      <c r="B702">
        <v>4.42078952789306</v>
      </c>
      <c r="C702">
        <v>4.9890504913329998</v>
      </c>
      <c r="D702">
        <v>144.96432495117099</v>
      </c>
      <c r="E702">
        <v>19.986488342285099</v>
      </c>
      <c r="F702">
        <v>49.990001678466797</v>
      </c>
    </row>
    <row r="703" spans="1:6" x14ac:dyDescent="0.25">
      <c r="A703">
        <v>0.475333333333333</v>
      </c>
      <c r="B703">
        <v>4.4386422576904296</v>
      </c>
      <c r="C703">
        <v>4.9308759231567301</v>
      </c>
      <c r="D703">
        <v>142.52348327636699</v>
      </c>
      <c r="E703">
        <v>20.0854396820068</v>
      </c>
      <c r="F703">
        <v>51.7842597961425</v>
      </c>
    </row>
    <row r="704" spans="1:6" x14ac:dyDescent="0.25">
      <c r="A704">
        <v>0.47599999999999998</v>
      </c>
      <c r="B704">
        <v>4.4800808105468697</v>
      </c>
      <c r="C704">
        <v>4.9057523498535103</v>
      </c>
      <c r="D704">
        <v>135.56930541992099</v>
      </c>
      <c r="E704">
        <v>20.1218166351318</v>
      </c>
      <c r="F704">
        <v>48.829063415527301</v>
      </c>
    </row>
    <row r="705" spans="1:6" x14ac:dyDescent="0.25">
      <c r="A705">
        <v>0.47666666666666602</v>
      </c>
      <c r="B705">
        <v>4.4815068893432599</v>
      </c>
      <c r="C705">
        <v>4.8479850540161102</v>
      </c>
      <c r="D705">
        <v>133.146713256835</v>
      </c>
      <c r="E705">
        <v>19.955980300903299</v>
      </c>
      <c r="F705">
        <v>50.836746215820298</v>
      </c>
    </row>
    <row r="706" spans="1:6" x14ac:dyDescent="0.25">
      <c r="A706">
        <v>0.477333333333333</v>
      </c>
      <c r="B706">
        <v>4.5361817932128901</v>
      </c>
      <c r="C706">
        <v>4.8413354415893499</v>
      </c>
      <c r="D706">
        <v>127.799911499023</v>
      </c>
      <c r="E706">
        <v>20.180492401123001</v>
      </c>
      <c r="F706">
        <v>50.224987030029297</v>
      </c>
    </row>
    <row r="707" spans="1:6" x14ac:dyDescent="0.25">
      <c r="A707">
        <v>0.47799999999999998</v>
      </c>
      <c r="B707">
        <v>4.5388071670532204</v>
      </c>
      <c r="C707">
        <v>4.8028019104003903</v>
      </c>
      <c r="D707">
        <v>123.681510925292</v>
      </c>
      <c r="E707">
        <v>20.395471572875898</v>
      </c>
      <c r="F707">
        <v>51.3150634765625</v>
      </c>
    </row>
    <row r="708" spans="1:6" x14ac:dyDescent="0.25">
      <c r="A708">
        <v>0.47866666666666602</v>
      </c>
      <c r="B708">
        <v>4.5756490478515603</v>
      </c>
      <c r="C708">
        <v>4.7758052597045904</v>
      </c>
      <c r="D708">
        <v>120.634063720703</v>
      </c>
      <c r="E708">
        <v>21.1949348449707</v>
      </c>
      <c r="F708">
        <v>52.523483276367102</v>
      </c>
    </row>
    <row r="709" spans="1:6" x14ac:dyDescent="0.25">
      <c r="A709">
        <v>0.479333333333333</v>
      </c>
      <c r="B709">
        <v>4.5959016189575097</v>
      </c>
      <c r="C709">
        <v>4.74869944000244</v>
      </c>
      <c r="D709">
        <v>116.85146331787099</v>
      </c>
      <c r="E709">
        <v>21.582010269165</v>
      </c>
      <c r="F709">
        <v>52.375682830810497</v>
      </c>
    </row>
    <row r="710" spans="1:6" x14ac:dyDescent="0.25">
      <c r="A710">
        <v>0.48</v>
      </c>
      <c r="B710">
        <v>4.63664418029785</v>
      </c>
      <c r="C710">
        <v>4.72289395141601</v>
      </c>
      <c r="D710">
        <v>114.51828002929599</v>
      </c>
      <c r="E710">
        <v>22.1066379547119</v>
      </c>
      <c r="F710">
        <v>52.378608703613203</v>
      </c>
    </row>
    <row r="711" spans="1:6" x14ac:dyDescent="0.25">
      <c r="A711">
        <v>0.48066666666666602</v>
      </c>
      <c r="B711">
        <v>4.7060046615600504</v>
      </c>
      <c r="C711">
        <v>4.7153753662109299</v>
      </c>
      <c r="D711">
        <v>109.32721710205</v>
      </c>
      <c r="E711">
        <v>21.424970626831001</v>
      </c>
      <c r="F711">
        <v>54.855789184570298</v>
      </c>
    </row>
    <row r="712" spans="1:6" x14ac:dyDescent="0.25">
      <c r="A712">
        <v>0.481333333333333</v>
      </c>
      <c r="B712">
        <v>4.6699544906616204</v>
      </c>
      <c r="C712">
        <v>4.62846714019775</v>
      </c>
      <c r="D712">
        <v>105.78016662597599</v>
      </c>
      <c r="E712">
        <v>21.277891159057599</v>
      </c>
      <c r="F712">
        <v>52.461940765380803</v>
      </c>
    </row>
    <row r="713" spans="1:6" x14ac:dyDescent="0.25">
      <c r="A713">
        <v>0.48199999999999998</v>
      </c>
      <c r="B713">
        <v>4.6575492630004796</v>
      </c>
      <c r="C713">
        <v>4.5815954742431604</v>
      </c>
      <c r="D713">
        <v>101.760932922363</v>
      </c>
      <c r="E713">
        <v>21.19797706604</v>
      </c>
      <c r="F713">
        <v>52.4008979797363</v>
      </c>
    </row>
    <row r="714" spans="1:6" x14ac:dyDescent="0.25">
      <c r="A714">
        <v>0.48266666666666602</v>
      </c>
      <c r="B714">
        <v>4.6688387145996098</v>
      </c>
      <c r="C714">
        <v>4.55065216064453</v>
      </c>
      <c r="D714">
        <v>100.128845214843</v>
      </c>
      <c r="E714">
        <v>21.331600189208899</v>
      </c>
      <c r="F714">
        <v>52.657230377197202</v>
      </c>
    </row>
    <row r="715" spans="1:6" x14ac:dyDescent="0.25">
      <c r="A715">
        <v>0.483333333333333</v>
      </c>
      <c r="B715">
        <v>4.6809267578125002</v>
      </c>
      <c r="C715">
        <v>4.4957920761108401</v>
      </c>
      <c r="D715">
        <v>95.135589599609304</v>
      </c>
      <c r="E715">
        <v>19.361394882202099</v>
      </c>
      <c r="F715">
        <v>55.381492614746001</v>
      </c>
    </row>
    <row r="716" spans="1:6" x14ac:dyDescent="0.25">
      <c r="A716">
        <v>0.48399999999999999</v>
      </c>
      <c r="B716">
        <v>4.7026407546996998</v>
      </c>
      <c r="C716">
        <v>4.4487192764282204</v>
      </c>
      <c r="D716">
        <v>90.54736328125</v>
      </c>
      <c r="E716">
        <v>19.724645614623999</v>
      </c>
      <c r="F716">
        <v>56.960670471191399</v>
      </c>
    </row>
    <row r="717" spans="1:6" x14ac:dyDescent="0.25">
      <c r="A717">
        <v>0.48466666666666602</v>
      </c>
      <c r="B717">
        <v>4.7032666778564396</v>
      </c>
      <c r="C717">
        <v>4.3999285507202099</v>
      </c>
      <c r="D717">
        <v>88.262481689453097</v>
      </c>
      <c r="E717">
        <v>20.654098510742099</v>
      </c>
      <c r="F717">
        <v>58.033973693847599</v>
      </c>
    </row>
    <row r="718" spans="1:6" x14ac:dyDescent="0.25">
      <c r="A718">
        <v>0.48533333333333301</v>
      </c>
      <c r="B718">
        <v>4.7159443588256797</v>
      </c>
      <c r="C718">
        <v>4.37136349487304</v>
      </c>
      <c r="D718">
        <v>84.55517578125</v>
      </c>
      <c r="E718">
        <v>21.34228515625</v>
      </c>
      <c r="F718">
        <v>59.116794586181598</v>
      </c>
    </row>
    <row r="719" spans="1:6" x14ac:dyDescent="0.25">
      <c r="A719">
        <v>0.48599999999999999</v>
      </c>
      <c r="B719">
        <v>4.6913247146606398</v>
      </c>
      <c r="C719">
        <v>4.3369874572753897</v>
      </c>
      <c r="D719">
        <v>80.284156799316406</v>
      </c>
      <c r="E719">
        <v>22.3045635223388</v>
      </c>
      <c r="F719">
        <v>54.712184906005803</v>
      </c>
    </row>
    <row r="720" spans="1:6" x14ac:dyDescent="0.25">
      <c r="A720">
        <v>0.48666666666666603</v>
      </c>
      <c r="B720">
        <v>4.6493087234496997</v>
      </c>
      <c r="C720">
        <v>4.2940887298583901</v>
      </c>
      <c r="D720">
        <v>78.686676025390597</v>
      </c>
      <c r="E720">
        <v>20.5635070800781</v>
      </c>
      <c r="F720">
        <v>55.167751312255803</v>
      </c>
    </row>
    <row r="721" spans="1:6" x14ac:dyDescent="0.25">
      <c r="A721">
        <v>0.48733333333333301</v>
      </c>
      <c r="B721">
        <v>4.6265430755615196</v>
      </c>
      <c r="C721">
        <v>4.2586328887939402</v>
      </c>
      <c r="D721">
        <v>75.842102050781193</v>
      </c>
      <c r="E721">
        <v>20.863782882690401</v>
      </c>
      <c r="F721">
        <v>54.985015869140597</v>
      </c>
    </row>
    <row r="722" spans="1:6" x14ac:dyDescent="0.25">
      <c r="A722">
        <v>0.48799999999999999</v>
      </c>
      <c r="B722">
        <v>4.6316421127319298</v>
      </c>
      <c r="C722">
        <v>4.2120743408203101</v>
      </c>
      <c r="D722">
        <v>69.613601684570298</v>
      </c>
      <c r="E722">
        <v>20.551780700683501</v>
      </c>
      <c r="F722">
        <v>58.7007026672363</v>
      </c>
    </row>
    <row r="723" spans="1:6" x14ac:dyDescent="0.25">
      <c r="A723">
        <v>0.48866666666666603</v>
      </c>
      <c r="B723">
        <v>4.62773642730712</v>
      </c>
      <c r="C723">
        <v>4.1887684783935502</v>
      </c>
      <c r="D723">
        <v>67.857391357421804</v>
      </c>
      <c r="E723">
        <v>20.842969894409102</v>
      </c>
      <c r="F723">
        <v>57.1874389648437</v>
      </c>
    </row>
    <row r="724" spans="1:6" x14ac:dyDescent="0.25">
      <c r="A724">
        <v>0.48933333333333301</v>
      </c>
      <c r="B724">
        <v>4.5907691116332998</v>
      </c>
      <c r="C724">
        <v>4.1590760726928702</v>
      </c>
      <c r="D724">
        <v>65.497848510742102</v>
      </c>
      <c r="E724">
        <v>21.069351196288999</v>
      </c>
      <c r="F724">
        <v>56.609951019287102</v>
      </c>
    </row>
    <row r="725" spans="1:6" x14ac:dyDescent="0.25">
      <c r="A725">
        <v>0.49</v>
      </c>
      <c r="B725">
        <v>4.6065785980224598</v>
      </c>
      <c r="C725">
        <v>4.1183782424926703</v>
      </c>
      <c r="D725">
        <v>63.3345527648925</v>
      </c>
      <c r="E725">
        <v>21.647556304931602</v>
      </c>
      <c r="F725">
        <v>56.622360229492102</v>
      </c>
    </row>
    <row r="726" spans="1:6" x14ac:dyDescent="0.25">
      <c r="A726">
        <v>0.49066666666666597</v>
      </c>
      <c r="B726">
        <v>4.6062707977294899</v>
      </c>
      <c r="C726">
        <v>4.0729992828369097</v>
      </c>
      <c r="D726">
        <v>59.211528778076101</v>
      </c>
      <c r="E726">
        <v>21.905086517333899</v>
      </c>
      <c r="F726">
        <v>54.767166137695298</v>
      </c>
    </row>
    <row r="727" spans="1:6" x14ac:dyDescent="0.25">
      <c r="A727">
        <v>0.49133333333333301</v>
      </c>
      <c r="B727">
        <v>4.5820762557983397</v>
      </c>
      <c r="C727">
        <v>4.0274977035522399</v>
      </c>
      <c r="D727">
        <v>54.639472961425703</v>
      </c>
      <c r="E727">
        <v>23.140296936035099</v>
      </c>
      <c r="F727">
        <v>53.7234497070312</v>
      </c>
    </row>
    <row r="728" spans="1:6" x14ac:dyDescent="0.25">
      <c r="A728">
        <v>0.49199999999999999</v>
      </c>
      <c r="B728">
        <v>4.5675470809936503</v>
      </c>
      <c r="C728">
        <v>4.0150996704101498</v>
      </c>
      <c r="D728">
        <v>53.2616577148437</v>
      </c>
      <c r="E728">
        <v>23.6929416656494</v>
      </c>
      <c r="F728">
        <v>53.621089935302699</v>
      </c>
    </row>
    <row r="729" spans="1:6" x14ac:dyDescent="0.25">
      <c r="A729">
        <v>0.49266666666666598</v>
      </c>
      <c r="B729">
        <v>4.53374629211425</v>
      </c>
      <c r="C729">
        <v>3.9828087921142501</v>
      </c>
      <c r="D729">
        <v>49.724544525146399</v>
      </c>
      <c r="E729">
        <v>24.180675506591701</v>
      </c>
      <c r="F729">
        <v>53.564609527587798</v>
      </c>
    </row>
    <row r="730" spans="1:6" x14ac:dyDescent="0.25">
      <c r="A730">
        <v>0.49333333333333301</v>
      </c>
      <c r="B730">
        <v>4.49368971252441</v>
      </c>
      <c r="C730">
        <v>3.96002030944824</v>
      </c>
      <c r="D730">
        <v>44.939483642578097</v>
      </c>
      <c r="E730">
        <v>24.1383762359619</v>
      </c>
      <c r="F730">
        <v>54.567684173583899</v>
      </c>
    </row>
    <row r="731" spans="1:6" x14ac:dyDescent="0.25">
      <c r="A731">
        <v>0.49399999999999999</v>
      </c>
      <c r="B731">
        <v>4.4864063568115196</v>
      </c>
      <c r="C731">
        <v>3.91052420806884</v>
      </c>
      <c r="D731">
        <v>39.550506591796797</v>
      </c>
      <c r="E731">
        <v>24.4705696105957</v>
      </c>
      <c r="F731">
        <v>54.082752227783203</v>
      </c>
    </row>
    <row r="732" spans="1:6" x14ac:dyDescent="0.25">
      <c r="A732">
        <v>0.49466666666666598</v>
      </c>
      <c r="B732">
        <v>4.4665510482787996</v>
      </c>
      <c r="C732">
        <v>3.9072566452026298</v>
      </c>
      <c r="D732">
        <v>35.784866333007798</v>
      </c>
      <c r="E732">
        <v>25.0072517395019</v>
      </c>
      <c r="F732">
        <v>54.050807952880803</v>
      </c>
    </row>
    <row r="733" spans="1:6" x14ac:dyDescent="0.25">
      <c r="A733">
        <v>0.49533333333333301</v>
      </c>
      <c r="B733">
        <v>4.42156684875488</v>
      </c>
      <c r="C733">
        <v>3.8880360183715799</v>
      </c>
      <c r="D733">
        <v>31.3216342926025</v>
      </c>
      <c r="E733">
        <v>23.807186126708899</v>
      </c>
      <c r="F733">
        <v>54.8215942382812</v>
      </c>
    </row>
    <row r="734" spans="1:6" x14ac:dyDescent="0.25">
      <c r="A734">
        <v>0.496</v>
      </c>
      <c r="B734">
        <v>4.4050350952148403</v>
      </c>
      <c r="C734">
        <v>3.8355507507324198</v>
      </c>
      <c r="D734">
        <v>26.145753860473601</v>
      </c>
      <c r="E734">
        <v>24.763994216918899</v>
      </c>
      <c r="F734">
        <v>53.893108367919901</v>
      </c>
    </row>
    <row r="735" spans="1:6" x14ac:dyDescent="0.25">
      <c r="A735">
        <v>0.49666666666666598</v>
      </c>
      <c r="B735">
        <v>4.3835347442626897</v>
      </c>
      <c r="C735">
        <v>3.83174015808105</v>
      </c>
      <c r="D735">
        <v>24.435670852661101</v>
      </c>
      <c r="E735">
        <v>23.5108127593994</v>
      </c>
      <c r="F735">
        <v>55.467491149902301</v>
      </c>
    </row>
    <row r="736" spans="1:6" x14ac:dyDescent="0.25">
      <c r="A736">
        <v>0.49733333333333302</v>
      </c>
      <c r="B736">
        <v>4.3366759033203097</v>
      </c>
      <c r="C736">
        <v>3.7919291305541898</v>
      </c>
      <c r="D736">
        <v>21.4651279449462</v>
      </c>
      <c r="E736">
        <v>23.344947814941399</v>
      </c>
      <c r="F736">
        <v>57.434455871582003</v>
      </c>
    </row>
    <row r="737" spans="1:6" x14ac:dyDescent="0.25">
      <c r="A737">
        <v>0.498</v>
      </c>
      <c r="B737">
        <v>4.3222121047973596</v>
      </c>
      <c r="C737">
        <v>3.7723906936645499</v>
      </c>
      <c r="D737">
        <v>17.806392669677699</v>
      </c>
      <c r="E737">
        <v>23.289846420288001</v>
      </c>
      <c r="F737">
        <v>57.420547485351499</v>
      </c>
    </row>
    <row r="738" spans="1:6" x14ac:dyDescent="0.25">
      <c r="A738">
        <v>0.49866666666666598</v>
      </c>
      <c r="B738">
        <v>4.2867787857055601</v>
      </c>
      <c r="C738">
        <v>3.7793631210327101</v>
      </c>
      <c r="D738">
        <v>13.507458686828601</v>
      </c>
      <c r="E738">
        <v>23.632194519042901</v>
      </c>
      <c r="F738">
        <v>55.777099609375</v>
      </c>
    </row>
    <row r="739" spans="1:6" x14ac:dyDescent="0.25">
      <c r="A739">
        <v>0.49933333333333302</v>
      </c>
      <c r="B739">
        <v>4.25629060363769</v>
      </c>
      <c r="C739">
        <v>3.7280349197387599</v>
      </c>
      <c r="D739">
        <v>10.458273887634199</v>
      </c>
      <c r="E739">
        <v>22.534999847412099</v>
      </c>
      <c r="F739">
        <v>58.164314270019503</v>
      </c>
    </row>
    <row r="740" spans="1:6" x14ac:dyDescent="0.25">
      <c r="A740">
        <v>0.5</v>
      </c>
      <c r="B740">
        <v>4.2228492279052698</v>
      </c>
      <c r="C740">
        <v>3.7344142684936501</v>
      </c>
      <c r="D740">
        <v>7.8411283493041903</v>
      </c>
      <c r="E740">
        <v>23.443315505981399</v>
      </c>
      <c r="F740">
        <v>57.266410827636697</v>
      </c>
    </row>
    <row r="741" spans="1:6" x14ac:dyDescent="0.25">
      <c r="A741">
        <v>0.50066666666666604</v>
      </c>
      <c r="B741">
        <v>4.1771828002929601</v>
      </c>
      <c r="C741">
        <v>3.7381344604492099</v>
      </c>
      <c r="D741">
        <v>5.2579283714294398</v>
      </c>
      <c r="E741">
        <v>22.471450805663999</v>
      </c>
      <c r="F741">
        <v>60.141796112060497</v>
      </c>
    </row>
    <row r="742" spans="1:6" x14ac:dyDescent="0.25">
      <c r="A742">
        <v>0.50133333333333296</v>
      </c>
      <c r="B742">
        <v>4.1413265686035103</v>
      </c>
      <c r="C742">
        <v>3.73143886566162</v>
      </c>
      <c r="D742">
        <v>2.0963816642761199</v>
      </c>
      <c r="E742">
        <v>22.6380310058593</v>
      </c>
      <c r="F742">
        <v>59.1700630187988</v>
      </c>
    </row>
    <row r="743" spans="1:6" x14ac:dyDescent="0.25">
      <c r="A743">
        <v>0.502</v>
      </c>
      <c r="B743">
        <v>4.0987181243896398</v>
      </c>
      <c r="C743">
        <v>3.7300224838256799</v>
      </c>
      <c r="D743">
        <v>177.19529724121</v>
      </c>
      <c r="E743">
        <v>23.112464904785099</v>
      </c>
      <c r="F743">
        <v>54.728935241699197</v>
      </c>
    </row>
    <row r="744" spans="1:6" x14ac:dyDescent="0.25">
      <c r="A744">
        <v>0.50266666666666604</v>
      </c>
      <c r="B744">
        <v>4.0649426727294902</v>
      </c>
      <c r="C744">
        <v>3.7056530838012698</v>
      </c>
      <c r="D744">
        <v>174.983627319335</v>
      </c>
      <c r="E744">
        <v>22.866432189941399</v>
      </c>
      <c r="F744">
        <v>59.067848205566399</v>
      </c>
    </row>
    <row r="745" spans="1:6" x14ac:dyDescent="0.25">
      <c r="A745">
        <v>0.50333333333333297</v>
      </c>
      <c r="B745">
        <v>4.0365546646118098</v>
      </c>
      <c r="C745">
        <v>3.6903775558471601</v>
      </c>
      <c r="D745">
        <v>171.71301269531199</v>
      </c>
      <c r="E745">
        <v>22.884273529052699</v>
      </c>
      <c r="F745">
        <v>56.238449096679602</v>
      </c>
    </row>
    <row r="746" spans="1:6" x14ac:dyDescent="0.25">
      <c r="A746">
        <v>0.504</v>
      </c>
      <c r="B746">
        <v>3.9940237960815401</v>
      </c>
      <c r="C746">
        <v>3.6940495758056602</v>
      </c>
      <c r="D746">
        <v>166.73452758789</v>
      </c>
      <c r="E746">
        <v>23.156745910644499</v>
      </c>
      <c r="F746">
        <v>57.462890625</v>
      </c>
    </row>
    <row r="747" spans="1:6" x14ac:dyDescent="0.25">
      <c r="A747">
        <v>0.50466666666666604</v>
      </c>
      <c r="B747">
        <v>3.97025154113769</v>
      </c>
      <c r="C747">
        <v>3.69161626434326</v>
      </c>
      <c r="D747">
        <v>163.12808227539</v>
      </c>
      <c r="E747">
        <v>23.178113937377901</v>
      </c>
      <c r="F747">
        <v>54.338176727294901</v>
      </c>
    </row>
    <row r="748" spans="1:6" x14ac:dyDescent="0.25">
      <c r="A748">
        <v>0.50533333333333297</v>
      </c>
      <c r="B748">
        <v>3.9481718749999999</v>
      </c>
      <c r="C748">
        <v>3.6900772628784102</v>
      </c>
      <c r="D748">
        <v>161.79534912109301</v>
      </c>
      <c r="E748">
        <v>23.514589309692301</v>
      </c>
      <c r="F748">
        <v>54.089588165283203</v>
      </c>
    </row>
    <row r="749" spans="1:6" x14ac:dyDescent="0.25">
      <c r="A749">
        <v>0.50600000000000001</v>
      </c>
      <c r="B749">
        <v>3.9064949645996001</v>
      </c>
      <c r="C749">
        <v>3.6864230728149399</v>
      </c>
      <c r="D749">
        <v>156.88771057128901</v>
      </c>
      <c r="E749">
        <v>23.191860198974599</v>
      </c>
      <c r="F749">
        <v>53.384563446044901</v>
      </c>
    </row>
    <row r="750" spans="1:6" x14ac:dyDescent="0.25">
      <c r="A750">
        <v>0.50666666666666604</v>
      </c>
      <c r="B750">
        <v>3.8865993041992102</v>
      </c>
      <c r="C750">
        <v>3.7046561737060499</v>
      </c>
      <c r="D750">
        <v>156.32562255859301</v>
      </c>
      <c r="E750">
        <v>23.319076538085898</v>
      </c>
      <c r="F750">
        <v>54.122661590576101</v>
      </c>
    </row>
    <row r="751" spans="1:6" x14ac:dyDescent="0.25">
      <c r="A751">
        <v>0.50733333333333297</v>
      </c>
      <c r="B751">
        <v>3.8488180694579999</v>
      </c>
      <c r="C751">
        <v>3.6853345108032198</v>
      </c>
      <c r="D751">
        <v>151.14479064941401</v>
      </c>
      <c r="E751">
        <v>23.298238754272401</v>
      </c>
      <c r="F751">
        <v>52.299694061279297</v>
      </c>
    </row>
    <row r="752" spans="1:6" x14ac:dyDescent="0.25">
      <c r="A752">
        <v>0.50800000000000001</v>
      </c>
      <c r="B752">
        <v>3.7981936798095699</v>
      </c>
      <c r="C752">
        <v>3.6935484619140602</v>
      </c>
      <c r="D752">
        <v>146.99645996093699</v>
      </c>
      <c r="E752">
        <v>22.593805313110298</v>
      </c>
      <c r="F752">
        <v>54.514499664306598</v>
      </c>
    </row>
    <row r="753" spans="1:6" x14ac:dyDescent="0.25">
      <c r="A753">
        <v>0.50866666666666605</v>
      </c>
      <c r="B753">
        <v>3.7031099777221601</v>
      </c>
      <c r="C753">
        <v>3.6063852996826098</v>
      </c>
      <c r="D753">
        <v>143.26837158203099</v>
      </c>
      <c r="E753">
        <v>22.8803100585937</v>
      </c>
      <c r="F753">
        <v>45.619285583496001</v>
      </c>
    </row>
    <row r="754" spans="1:6" x14ac:dyDescent="0.25">
      <c r="A754">
        <v>0.50933333333333297</v>
      </c>
      <c r="B754">
        <v>3.7445713653564399</v>
      </c>
      <c r="C754">
        <v>3.71103802490234</v>
      </c>
      <c r="D754">
        <v>141.30644226074199</v>
      </c>
      <c r="E754">
        <v>21.711112976074201</v>
      </c>
      <c r="F754">
        <v>54.022510528564403</v>
      </c>
    </row>
    <row r="755" spans="1:6" x14ac:dyDescent="0.25">
      <c r="A755">
        <v>0.51</v>
      </c>
      <c r="B755">
        <v>3.6322658615112302</v>
      </c>
      <c r="C755">
        <v>3.63819883728027</v>
      </c>
      <c r="D755">
        <v>137.72479248046801</v>
      </c>
      <c r="E755">
        <v>22.313642501831001</v>
      </c>
      <c r="F755">
        <v>46.706874847412102</v>
      </c>
    </row>
    <row r="756" spans="1:6" x14ac:dyDescent="0.25">
      <c r="A756">
        <v>0.51066666666666605</v>
      </c>
      <c r="B756">
        <v>3.58840557098388</v>
      </c>
      <c r="C756">
        <v>3.65498709106445</v>
      </c>
      <c r="D756">
        <v>134.19386291503901</v>
      </c>
      <c r="E756">
        <v>22.009635925292901</v>
      </c>
      <c r="F756">
        <v>45.660240173339801</v>
      </c>
    </row>
    <row r="757" spans="1:6" x14ac:dyDescent="0.25">
      <c r="A757">
        <v>0.51133333333333297</v>
      </c>
      <c r="B757">
        <v>3.5789353942870998</v>
      </c>
      <c r="C757">
        <v>3.6736077575683499</v>
      </c>
      <c r="D757">
        <v>132.20712280273401</v>
      </c>
      <c r="E757">
        <v>22.046878814697202</v>
      </c>
      <c r="F757">
        <v>46.930850982666001</v>
      </c>
    </row>
    <row r="758" spans="1:6" x14ac:dyDescent="0.25">
      <c r="A758">
        <v>0.51200000000000001</v>
      </c>
      <c r="B758">
        <v>3.5301549911498999</v>
      </c>
      <c r="C758">
        <v>3.6760404434204101</v>
      </c>
      <c r="D758">
        <v>129.80455017089801</v>
      </c>
      <c r="E758">
        <v>22.916009902954102</v>
      </c>
      <c r="F758">
        <v>44.496063232421797</v>
      </c>
    </row>
    <row r="759" spans="1:6" x14ac:dyDescent="0.25">
      <c r="A759">
        <v>0.51266666666666605</v>
      </c>
      <c r="B759">
        <v>3.5174976425170899</v>
      </c>
      <c r="C759">
        <v>3.7175750274658199</v>
      </c>
      <c r="D759">
        <v>122.89515686035099</v>
      </c>
      <c r="E759">
        <v>22.1662693023681</v>
      </c>
      <c r="F759">
        <v>44.512210845947202</v>
      </c>
    </row>
    <row r="760" spans="1:6" x14ac:dyDescent="0.25">
      <c r="A760">
        <v>0.51333333333333298</v>
      </c>
      <c r="B760">
        <v>3.5112809524536099</v>
      </c>
      <c r="C760">
        <v>3.7362676391601499</v>
      </c>
      <c r="D760">
        <v>118.16078186035099</v>
      </c>
      <c r="E760">
        <v>22.353429794311499</v>
      </c>
      <c r="F760">
        <v>45.050266265869098</v>
      </c>
    </row>
    <row r="761" spans="1:6" x14ac:dyDescent="0.25">
      <c r="A761">
        <v>0.51400000000000001</v>
      </c>
      <c r="B761">
        <v>3.4939731292724598</v>
      </c>
      <c r="C761">
        <v>3.7657880020141601</v>
      </c>
      <c r="D761">
        <v>113.24341583251901</v>
      </c>
      <c r="E761">
        <v>21.217369079589801</v>
      </c>
      <c r="F761">
        <v>44.4517402648925</v>
      </c>
    </row>
    <row r="762" spans="1:6" x14ac:dyDescent="0.25">
      <c r="A762">
        <v>0.51466666666666605</v>
      </c>
      <c r="B762">
        <v>3.4363343963622999</v>
      </c>
      <c r="C762">
        <v>3.7775003662109299</v>
      </c>
      <c r="D762">
        <v>112.353553771972</v>
      </c>
      <c r="E762">
        <v>21.138113021850501</v>
      </c>
      <c r="F762">
        <v>45.090137481689403</v>
      </c>
    </row>
    <row r="763" spans="1:6" x14ac:dyDescent="0.25">
      <c r="A763">
        <v>0.51533333333333298</v>
      </c>
      <c r="B763">
        <v>3.4390420379638602</v>
      </c>
      <c r="C763">
        <v>3.8211248016357402</v>
      </c>
      <c r="D763">
        <v>107.797401428222</v>
      </c>
      <c r="E763">
        <v>20.8472690582275</v>
      </c>
      <c r="F763">
        <v>46.778091430663999</v>
      </c>
    </row>
    <row r="764" spans="1:6" x14ac:dyDescent="0.25">
      <c r="A764">
        <v>0.51600000000000001</v>
      </c>
      <c r="B764">
        <v>3.4338804397582998</v>
      </c>
      <c r="C764">
        <v>3.8436061096191398</v>
      </c>
      <c r="D764">
        <v>105.623764038085</v>
      </c>
      <c r="E764">
        <v>19.6520061492919</v>
      </c>
      <c r="F764">
        <v>45.932369232177699</v>
      </c>
    </row>
    <row r="765" spans="1:6" x14ac:dyDescent="0.25">
      <c r="A765">
        <v>0.51666666666666605</v>
      </c>
      <c r="B765">
        <v>3.4116459350585902</v>
      </c>
      <c r="C765">
        <v>3.8564254913329998</v>
      </c>
      <c r="D765">
        <v>103.561058044433</v>
      </c>
      <c r="E765">
        <v>19.8631496429443</v>
      </c>
      <c r="F765">
        <v>44.569240570068303</v>
      </c>
    </row>
    <row r="766" spans="1:6" x14ac:dyDescent="0.25">
      <c r="A766">
        <v>0.51733333333333298</v>
      </c>
      <c r="B766">
        <v>3.4985998306274402</v>
      </c>
      <c r="C766">
        <v>3.8875636825561499</v>
      </c>
      <c r="D766">
        <v>100.75104522705</v>
      </c>
      <c r="E766">
        <v>20.439128875732401</v>
      </c>
      <c r="F766">
        <v>40.796150207519503</v>
      </c>
    </row>
    <row r="767" spans="1:6" x14ac:dyDescent="0.25">
      <c r="A767">
        <v>0.51800000000000002</v>
      </c>
      <c r="B767">
        <v>3.52817024230957</v>
      </c>
      <c r="C767">
        <v>3.90931552886962</v>
      </c>
      <c r="D767">
        <v>100.565231323242</v>
      </c>
      <c r="E767">
        <v>19.516006469726499</v>
      </c>
      <c r="F767">
        <v>40.858360290527301</v>
      </c>
    </row>
    <row r="768" spans="1:6" x14ac:dyDescent="0.25">
      <c r="A768">
        <v>0.51866666666666605</v>
      </c>
      <c r="B768">
        <v>3.4936659545898401</v>
      </c>
      <c r="C768">
        <v>3.94032984924316</v>
      </c>
      <c r="D768">
        <v>95.484031677246094</v>
      </c>
      <c r="E768">
        <v>19.6243686676025</v>
      </c>
      <c r="F768">
        <v>41.073444366455</v>
      </c>
    </row>
    <row r="769" spans="1:6" x14ac:dyDescent="0.25">
      <c r="A769">
        <v>0.51933333333333298</v>
      </c>
      <c r="B769">
        <v>3.4491493988037099</v>
      </c>
      <c r="C769">
        <v>3.98402967071533</v>
      </c>
      <c r="D769">
        <v>91.452529907226506</v>
      </c>
      <c r="E769">
        <v>19.2501106262207</v>
      </c>
      <c r="F769">
        <v>45.645366668701101</v>
      </c>
    </row>
    <row r="770" spans="1:6" x14ac:dyDescent="0.25">
      <c r="A770">
        <v>0.52</v>
      </c>
      <c r="B770">
        <v>3.4270956954955998</v>
      </c>
      <c r="C770">
        <v>3.9864041748046799</v>
      </c>
      <c r="D770">
        <v>88.629714965820298</v>
      </c>
      <c r="E770">
        <v>19.364131927490199</v>
      </c>
      <c r="F770">
        <v>43.459068298339801</v>
      </c>
    </row>
    <row r="771" spans="1:6" x14ac:dyDescent="0.25">
      <c r="A771">
        <v>0.52066666666666594</v>
      </c>
      <c r="B771">
        <v>3.4423587112426701</v>
      </c>
      <c r="C771">
        <v>4.0122634658813396</v>
      </c>
      <c r="D771">
        <v>84.501182556152301</v>
      </c>
      <c r="E771">
        <v>20.537847518920898</v>
      </c>
      <c r="F771">
        <v>41.228866577148402</v>
      </c>
    </row>
    <row r="772" spans="1:6" x14ac:dyDescent="0.25">
      <c r="A772">
        <v>0.52133333333333298</v>
      </c>
      <c r="B772">
        <v>3.4549012603759701</v>
      </c>
      <c r="C772">
        <v>4.0374483489990203</v>
      </c>
      <c r="D772">
        <v>80.326492309570298</v>
      </c>
      <c r="E772">
        <v>20.744548797607401</v>
      </c>
      <c r="F772">
        <v>41.671890258788999</v>
      </c>
    </row>
    <row r="773" spans="1:6" x14ac:dyDescent="0.25">
      <c r="A773">
        <v>0.52200000000000002</v>
      </c>
      <c r="B773">
        <v>3.4937913894653301</v>
      </c>
      <c r="C773">
        <v>4.0570756225585898</v>
      </c>
      <c r="D773">
        <v>80.547966003417898</v>
      </c>
      <c r="E773">
        <v>20.835382461547798</v>
      </c>
      <c r="F773">
        <v>40.261558532714801</v>
      </c>
    </row>
    <row r="774" spans="1:6" x14ac:dyDescent="0.25">
      <c r="A774">
        <v>0.52266666666666595</v>
      </c>
      <c r="B774">
        <v>3.4829248504638599</v>
      </c>
      <c r="C774">
        <v>4.0750763092040998</v>
      </c>
      <c r="D774">
        <v>75.523117065429602</v>
      </c>
      <c r="E774">
        <v>19.7782287597656</v>
      </c>
      <c r="F774">
        <v>41.7243041992187</v>
      </c>
    </row>
    <row r="775" spans="1:6" x14ac:dyDescent="0.25">
      <c r="A775">
        <v>0.52333333333333298</v>
      </c>
      <c r="B775">
        <v>3.4594788513183499</v>
      </c>
      <c r="C775">
        <v>4.1050446090698198</v>
      </c>
      <c r="D775">
        <v>72.508323669433594</v>
      </c>
      <c r="E775">
        <v>19.156246185302699</v>
      </c>
      <c r="F775">
        <v>41.924118041992102</v>
      </c>
    </row>
    <row r="776" spans="1:6" x14ac:dyDescent="0.25">
      <c r="A776">
        <v>0.52400000000000002</v>
      </c>
      <c r="B776">
        <v>3.4849311828613199</v>
      </c>
      <c r="C776">
        <v>4.1104189147949199</v>
      </c>
      <c r="D776">
        <v>70.161033630371094</v>
      </c>
      <c r="E776">
        <v>19.813707351684499</v>
      </c>
      <c r="F776">
        <v>42.425411224365199</v>
      </c>
    </row>
    <row r="777" spans="1:6" x14ac:dyDescent="0.25">
      <c r="A777">
        <v>0.52466666666666595</v>
      </c>
      <c r="B777">
        <v>3.5057014465331999</v>
      </c>
      <c r="C777">
        <v>4.1369010009765601</v>
      </c>
      <c r="D777">
        <v>63.6011962890625</v>
      </c>
      <c r="E777">
        <v>18.762594223022401</v>
      </c>
      <c r="F777">
        <v>42.612667083740199</v>
      </c>
    </row>
    <row r="778" spans="1:6" x14ac:dyDescent="0.25">
      <c r="A778">
        <v>0.52533333333333299</v>
      </c>
      <c r="B778">
        <v>3.5270832443237299</v>
      </c>
      <c r="C778">
        <v>4.13475547027587</v>
      </c>
      <c r="D778">
        <v>61.056392669677699</v>
      </c>
      <c r="E778">
        <v>17.857402801513601</v>
      </c>
      <c r="F778">
        <v>41.583099365234297</v>
      </c>
    </row>
    <row r="779" spans="1:6" x14ac:dyDescent="0.25">
      <c r="A779">
        <v>0.52600000000000002</v>
      </c>
      <c r="B779">
        <v>3.4843121414184499</v>
      </c>
      <c r="C779">
        <v>4.1658686370849596</v>
      </c>
      <c r="D779">
        <v>57.255882263183501</v>
      </c>
      <c r="E779">
        <v>17.810533523559499</v>
      </c>
      <c r="F779">
        <v>45.299537658691399</v>
      </c>
    </row>
    <row r="780" spans="1:6" x14ac:dyDescent="0.25">
      <c r="A780">
        <v>0.52666666666666595</v>
      </c>
      <c r="B780">
        <v>3.5093809738159099</v>
      </c>
      <c r="C780">
        <v>4.1550815505981404</v>
      </c>
      <c r="D780">
        <v>56.781578063964801</v>
      </c>
      <c r="E780">
        <v>17.652175903320298</v>
      </c>
      <c r="F780">
        <v>45.178619384765597</v>
      </c>
    </row>
    <row r="781" spans="1:6" x14ac:dyDescent="0.25">
      <c r="A781">
        <v>0.52733333333333299</v>
      </c>
      <c r="B781">
        <v>3.5140824356079099</v>
      </c>
      <c r="C781">
        <v>4.1794465713500903</v>
      </c>
      <c r="D781">
        <v>52.062145233154297</v>
      </c>
      <c r="E781">
        <v>17.094701766967699</v>
      </c>
      <c r="F781">
        <v>44.629253387451101</v>
      </c>
    </row>
    <row r="782" spans="1:6" x14ac:dyDescent="0.25">
      <c r="A782">
        <v>0.52800000000000002</v>
      </c>
      <c r="B782">
        <v>3.6309486389160099</v>
      </c>
      <c r="C782">
        <v>4.1242874450683598</v>
      </c>
      <c r="D782">
        <v>50.008167266845703</v>
      </c>
      <c r="E782">
        <v>16.820426940917901</v>
      </c>
      <c r="F782">
        <v>41.399696350097599</v>
      </c>
    </row>
    <row r="783" spans="1:6" x14ac:dyDescent="0.25">
      <c r="A783">
        <v>0.52866666666666595</v>
      </c>
      <c r="B783">
        <v>3.6279979476928701</v>
      </c>
      <c r="C783">
        <v>4.1324876327514604</v>
      </c>
      <c r="D783">
        <v>46.2716255187988</v>
      </c>
      <c r="E783">
        <v>17.014623641967699</v>
      </c>
      <c r="F783">
        <v>39.613227844238203</v>
      </c>
    </row>
    <row r="784" spans="1:6" x14ac:dyDescent="0.25">
      <c r="A784">
        <v>0.52933333333333299</v>
      </c>
      <c r="B784">
        <v>3.6934812088012698</v>
      </c>
      <c r="C784">
        <v>4.0774301681518503</v>
      </c>
      <c r="D784">
        <v>41.88916015625</v>
      </c>
      <c r="E784">
        <v>17.234376907348601</v>
      </c>
      <c r="F784">
        <v>35.097484588622997</v>
      </c>
    </row>
    <row r="785" spans="1:6" x14ac:dyDescent="0.25">
      <c r="A785">
        <v>0.53</v>
      </c>
      <c r="B785">
        <v>3.6422956466674798</v>
      </c>
      <c r="C785">
        <v>4.2309655838012699</v>
      </c>
      <c r="D785">
        <v>32.348747253417898</v>
      </c>
      <c r="E785">
        <v>18.455978393554599</v>
      </c>
      <c r="F785">
        <v>44.498638153076101</v>
      </c>
    </row>
    <row r="786" spans="1:6" x14ac:dyDescent="0.25">
      <c r="A786">
        <v>0.53066666666666595</v>
      </c>
      <c r="B786">
        <v>3.5804803390502902</v>
      </c>
      <c r="C786">
        <v>4.3404211196899398</v>
      </c>
      <c r="D786">
        <v>31.723716735839801</v>
      </c>
      <c r="E786">
        <v>17.752536773681602</v>
      </c>
      <c r="F786">
        <v>48.270198822021399</v>
      </c>
    </row>
    <row r="787" spans="1:6" x14ac:dyDescent="0.25">
      <c r="A787">
        <v>0.53133333333333299</v>
      </c>
      <c r="B787">
        <v>3.60804598236084</v>
      </c>
      <c r="C787">
        <v>4.37400888824462</v>
      </c>
      <c r="D787">
        <v>28.790054321288999</v>
      </c>
      <c r="E787">
        <v>17.770225524902301</v>
      </c>
      <c r="F787">
        <v>47.514232635497997</v>
      </c>
    </row>
    <row r="788" spans="1:6" x14ac:dyDescent="0.25">
      <c r="A788">
        <v>0.53200000000000003</v>
      </c>
      <c r="B788">
        <v>3.62907681274414</v>
      </c>
      <c r="C788">
        <v>4.34638256072998</v>
      </c>
      <c r="D788">
        <v>24.231044769287099</v>
      </c>
      <c r="E788">
        <v>17.6998081207275</v>
      </c>
      <c r="F788">
        <v>48.932292938232401</v>
      </c>
    </row>
    <row r="789" spans="1:6" x14ac:dyDescent="0.25">
      <c r="A789">
        <v>0.53266666666666596</v>
      </c>
      <c r="B789">
        <v>3.6368719177246001</v>
      </c>
      <c r="C789">
        <v>4.3937972564697203</v>
      </c>
      <c r="D789">
        <v>25.004001617431602</v>
      </c>
      <c r="E789">
        <v>17.720251083373999</v>
      </c>
      <c r="F789">
        <v>47.630104064941399</v>
      </c>
    </row>
    <row r="790" spans="1:6" x14ac:dyDescent="0.25">
      <c r="A790">
        <v>0.53333333333333299</v>
      </c>
      <c r="B790">
        <v>3.6677120056152299</v>
      </c>
      <c r="C790">
        <v>4.4052759552001897</v>
      </c>
      <c r="D790">
        <v>18.961452484130799</v>
      </c>
      <c r="E790">
        <v>17.3324794769287</v>
      </c>
      <c r="F790">
        <v>51.025302886962798</v>
      </c>
    </row>
    <row r="791" spans="1:6" x14ac:dyDescent="0.25">
      <c r="A791">
        <v>0.53400000000000003</v>
      </c>
      <c r="B791">
        <v>3.7125454330444301</v>
      </c>
      <c r="C791">
        <v>4.3565637435913001</v>
      </c>
      <c r="D791">
        <v>16.282644271850501</v>
      </c>
      <c r="E791">
        <v>17.603530883788999</v>
      </c>
      <c r="F791">
        <v>46.620677947997997</v>
      </c>
    </row>
    <row r="792" spans="1:6" x14ac:dyDescent="0.25">
      <c r="A792">
        <v>0.53466666666666596</v>
      </c>
      <c r="B792">
        <v>3.7402681045532198</v>
      </c>
      <c r="C792">
        <v>4.3444763259887598</v>
      </c>
      <c r="D792">
        <v>11.692048072814901</v>
      </c>
      <c r="E792">
        <v>17.650390625</v>
      </c>
      <c r="F792">
        <v>50.252605438232401</v>
      </c>
    </row>
    <row r="793" spans="1:6" x14ac:dyDescent="0.25">
      <c r="A793">
        <v>0.53533333333333299</v>
      </c>
      <c r="B793">
        <v>3.7576531906127899</v>
      </c>
      <c r="C793">
        <v>4.3478912200927704</v>
      </c>
      <c r="D793">
        <v>9.3219413757324201</v>
      </c>
      <c r="E793">
        <v>18.064104080200099</v>
      </c>
      <c r="F793">
        <v>49.448776245117102</v>
      </c>
    </row>
    <row r="794" spans="1:6" x14ac:dyDescent="0.25">
      <c r="A794">
        <v>0.53600000000000003</v>
      </c>
      <c r="B794">
        <v>3.78644909667968</v>
      </c>
      <c r="C794">
        <v>4.3484029693603503</v>
      </c>
      <c r="D794">
        <v>7.3575654029846103</v>
      </c>
      <c r="E794">
        <v>18.527338027954102</v>
      </c>
      <c r="F794">
        <v>46.474327087402301</v>
      </c>
    </row>
    <row r="795" spans="1:6" x14ac:dyDescent="0.25">
      <c r="A795">
        <v>0.53666666666666596</v>
      </c>
      <c r="B795">
        <v>3.8831665802001898</v>
      </c>
      <c r="C795">
        <v>4.4319116287231397</v>
      </c>
      <c r="D795">
        <v>178.996810913085</v>
      </c>
      <c r="E795">
        <v>20.213811874389599</v>
      </c>
      <c r="F795">
        <v>50.700649261474602</v>
      </c>
    </row>
    <row r="796" spans="1:6" x14ac:dyDescent="0.25">
      <c r="A796">
        <v>0.537333333333333</v>
      </c>
      <c r="B796">
        <v>3.8869092941284098</v>
      </c>
      <c r="C796">
        <v>4.4218464965820301</v>
      </c>
      <c r="D796">
        <v>177.28904724121</v>
      </c>
      <c r="E796">
        <v>21.231918334960898</v>
      </c>
      <c r="F796">
        <v>49.565742492675703</v>
      </c>
    </row>
    <row r="797" spans="1:6" x14ac:dyDescent="0.25">
      <c r="A797">
        <v>0.53800000000000003</v>
      </c>
      <c r="B797">
        <v>3.94955353546142</v>
      </c>
      <c r="C797">
        <v>4.3281322555541903</v>
      </c>
      <c r="D797">
        <v>171.28479003906199</v>
      </c>
      <c r="E797">
        <v>20.784925460815401</v>
      </c>
      <c r="F797">
        <v>48.505317687988203</v>
      </c>
    </row>
    <row r="798" spans="1:6" x14ac:dyDescent="0.25">
      <c r="A798">
        <v>0.53866666666666596</v>
      </c>
      <c r="B798">
        <v>3.95876220703125</v>
      </c>
      <c r="C798">
        <v>4.3382136535644502</v>
      </c>
      <c r="D798">
        <v>170.39122009277301</v>
      </c>
      <c r="E798">
        <v>19.649673461913999</v>
      </c>
      <c r="F798">
        <v>49.971492767333899</v>
      </c>
    </row>
    <row r="799" spans="1:6" x14ac:dyDescent="0.25">
      <c r="A799">
        <v>0.539333333333333</v>
      </c>
      <c r="B799">
        <v>3.9959575576782198</v>
      </c>
      <c r="C799">
        <v>4.3175538101196196</v>
      </c>
      <c r="D799">
        <v>164.6962890625</v>
      </c>
      <c r="E799">
        <v>19.605638504028299</v>
      </c>
      <c r="F799">
        <v>50.794189453125</v>
      </c>
    </row>
    <row r="800" spans="1:6" x14ac:dyDescent="0.25">
      <c r="A800">
        <v>0.54</v>
      </c>
      <c r="B800">
        <v>4.0113037796020503</v>
      </c>
      <c r="C800">
        <v>4.2822869033813404</v>
      </c>
      <c r="D800">
        <v>161.31651306152301</v>
      </c>
      <c r="E800">
        <v>21.086513519287099</v>
      </c>
      <c r="F800">
        <v>49.177505493163999</v>
      </c>
    </row>
    <row r="801" spans="1:6" x14ac:dyDescent="0.25">
      <c r="A801">
        <v>0.54066666666666596</v>
      </c>
      <c r="B801">
        <v>4.0566536483764599</v>
      </c>
      <c r="C801">
        <v>4.2966646804809496</v>
      </c>
      <c r="D801">
        <v>156.90768432617099</v>
      </c>
      <c r="E801">
        <v>20.9773254394531</v>
      </c>
      <c r="F801">
        <v>50.065505981445298</v>
      </c>
    </row>
    <row r="802" spans="1:6" x14ac:dyDescent="0.25">
      <c r="A802">
        <v>0.541333333333333</v>
      </c>
      <c r="B802">
        <v>4.0870551834106399</v>
      </c>
      <c r="C802">
        <v>4.3054419937133703</v>
      </c>
      <c r="D802">
        <v>154.225494384765</v>
      </c>
      <c r="E802">
        <v>21.369508743286101</v>
      </c>
      <c r="F802">
        <v>49.151420593261697</v>
      </c>
    </row>
    <row r="803" spans="1:6" x14ac:dyDescent="0.25">
      <c r="A803">
        <v>0.54200000000000004</v>
      </c>
      <c r="B803">
        <v>4.1283773727416904</v>
      </c>
      <c r="C803">
        <v>4.3275785903930597</v>
      </c>
      <c r="D803">
        <v>154.40577697753901</v>
      </c>
      <c r="E803">
        <v>20.652265548706001</v>
      </c>
      <c r="F803">
        <v>52.531661987304602</v>
      </c>
    </row>
    <row r="804" spans="1:6" x14ac:dyDescent="0.25">
      <c r="A804">
        <v>0.54266666666666596</v>
      </c>
      <c r="B804">
        <v>4.1462435531616197</v>
      </c>
      <c r="C804">
        <v>4.2869943084716802</v>
      </c>
      <c r="D804">
        <v>150.59158325195301</v>
      </c>
      <c r="E804">
        <v>20.5472812652587</v>
      </c>
      <c r="F804">
        <v>50.210525512695298</v>
      </c>
    </row>
    <row r="805" spans="1:6" x14ac:dyDescent="0.25">
      <c r="A805">
        <v>0.543333333333333</v>
      </c>
      <c r="B805">
        <v>4.1523823547363197</v>
      </c>
      <c r="C805">
        <v>4.2043746414184504</v>
      </c>
      <c r="D805">
        <v>145.97932434082</v>
      </c>
      <c r="E805">
        <v>22.198274612426701</v>
      </c>
      <c r="F805">
        <v>47.872119903564403</v>
      </c>
    </row>
    <row r="806" spans="1:6" x14ac:dyDescent="0.25">
      <c r="A806">
        <v>0.54399999999999904</v>
      </c>
      <c r="B806">
        <v>4.2216671371459897</v>
      </c>
      <c r="C806">
        <v>4.2349967041015599</v>
      </c>
      <c r="D806">
        <v>140.28356933593699</v>
      </c>
      <c r="E806">
        <v>22.4479255676269</v>
      </c>
      <c r="F806">
        <v>51.335929870605398</v>
      </c>
    </row>
    <row r="807" spans="1:6" x14ac:dyDescent="0.25">
      <c r="A807">
        <v>0.54466666666666597</v>
      </c>
      <c r="B807">
        <v>4.2509150466918904</v>
      </c>
      <c r="C807">
        <v>4.2111919174194297</v>
      </c>
      <c r="D807">
        <v>137.51322937011699</v>
      </c>
      <c r="E807">
        <v>23.196758270263601</v>
      </c>
      <c r="F807">
        <v>51.712001800537102</v>
      </c>
    </row>
    <row r="808" spans="1:6" x14ac:dyDescent="0.25">
      <c r="A808">
        <v>0.545333333333333</v>
      </c>
      <c r="B808">
        <v>4.3069525299072202</v>
      </c>
      <c r="C808">
        <v>4.1585771484374998</v>
      </c>
      <c r="D808">
        <v>132.238189697265</v>
      </c>
      <c r="E808">
        <v>22.3815193176269</v>
      </c>
      <c r="F808">
        <v>49.903308868408203</v>
      </c>
    </row>
    <row r="809" spans="1:6" x14ac:dyDescent="0.25">
      <c r="A809">
        <v>0.54599999999999904</v>
      </c>
      <c r="B809">
        <v>4.3262047500610299</v>
      </c>
      <c r="C809">
        <v>4.1296454849243096</v>
      </c>
      <c r="D809">
        <v>129.78756713867099</v>
      </c>
      <c r="E809">
        <v>21.6995315551757</v>
      </c>
      <c r="F809">
        <v>50.718387603759702</v>
      </c>
    </row>
    <row r="810" spans="1:6" x14ac:dyDescent="0.25">
      <c r="A810">
        <v>0.54666666666666597</v>
      </c>
      <c r="B810">
        <v>4.4013149032592702</v>
      </c>
      <c r="C810">
        <v>4.1351067504882799</v>
      </c>
      <c r="D810">
        <v>125.28547668457</v>
      </c>
      <c r="E810">
        <v>21.801231384277301</v>
      </c>
      <c r="F810">
        <v>53.999607086181598</v>
      </c>
    </row>
    <row r="811" spans="1:6" x14ac:dyDescent="0.25">
      <c r="A811">
        <v>0.54733333333333301</v>
      </c>
      <c r="B811">
        <v>4.3618248138427704</v>
      </c>
      <c r="C811">
        <v>4.0864886932372997</v>
      </c>
      <c r="D811">
        <v>122.915969848632</v>
      </c>
      <c r="E811">
        <v>21.737037658691399</v>
      </c>
      <c r="F811">
        <v>54.017189025878899</v>
      </c>
    </row>
    <row r="812" spans="1:6" x14ac:dyDescent="0.25">
      <c r="A812">
        <v>0.54799999999999904</v>
      </c>
      <c r="B812">
        <v>4.4218183441162102</v>
      </c>
      <c r="C812">
        <v>4.0508914642333904</v>
      </c>
      <c r="D812">
        <v>116.43072509765599</v>
      </c>
      <c r="E812">
        <v>22.8927822113037</v>
      </c>
      <c r="F812">
        <v>49.247802734375</v>
      </c>
    </row>
    <row r="813" spans="1:6" x14ac:dyDescent="0.25">
      <c r="A813">
        <v>0.54866666666666597</v>
      </c>
      <c r="B813">
        <v>4.4099010925292896</v>
      </c>
      <c r="C813">
        <v>4.0025655670165996</v>
      </c>
      <c r="D813">
        <v>114.77255249023401</v>
      </c>
      <c r="E813">
        <v>22.214939117431602</v>
      </c>
      <c r="F813">
        <v>52.4349555969238</v>
      </c>
    </row>
    <row r="814" spans="1:6" x14ac:dyDescent="0.25">
      <c r="A814">
        <v>0.54933333333333301</v>
      </c>
      <c r="B814">
        <v>4.4312869567871003</v>
      </c>
      <c r="C814">
        <v>3.9483335952758698</v>
      </c>
      <c r="D814">
        <v>110.63029479980401</v>
      </c>
      <c r="E814">
        <v>21.428167343139599</v>
      </c>
      <c r="F814">
        <v>52.693027496337798</v>
      </c>
    </row>
    <row r="815" spans="1:6" x14ac:dyDescent="0.25">
      <c r="A815">
        <v>0.54999999999999905</v>
      </c>
      <c r="B815">
        <v>4.4409648361205996</v>
      </c>
      <c r="C815">
        <v>3.9258407135009699</v>
      </c>
      <c r="D815">
        <v>107.964134216308</v>
      </c>
      <c r="E815">
        <v>21.562597274780199</v>
      </c>
      <c r="F815">
        <v>52.879459381103501</v>
      </c>
    </row>
    <row r="816" spans="1:6" x14ac:dyDescent="0.25">
      <c r="A816">
        <v>0.55066666666666597</v>
      </c>
      <c r="B816">
        <v>4.4748031616210904</v>
      </c>
      <c r="C816">
        <v>3.87885862731933</v>
      </c>
      <c r="D816">
        <v>103.66281127929599</v>
      </c>
      <c r="E816">
        <v>20.961978912353501</v>
      </c>
      <c r="F816">
        <v>53.856819152832003</v>
      </c>
    </row>
    <row r="817" spans="1:6" x14ac:dyDescent="0.25">
      <c r="A817">
        <v>0.55133333333333301</v>
      </c>
      <c r="B817">
        <v>4.4794095306396402</v>
      </c>
      <c r="C817">
        <v>3.8469274749755802</v>
      </c>
      <c r="D817">
        <v>102.2724609375</v>
      </c>
      <c r="E817">
        <v>21.019929885864201</v>
      </c>
      <c r="F817">
        <v>53.572917938232401</v>
      </c>
    </row>
    <row r="818" spans="1:6" x14ac:dyDescent="0.25">
      <c r="A818">
        <v>0.55199999999999905</v>
      </c>
      <c r="B818">
        <v>4.4652588500976496</v>
      </c>
      <c r="C818">
        <v>3.8024306259155201</v>
      </c>
      <c r="D818">
        <v>100.661735534667</v>
      </c>
      <c r="E818">
        <v>22.5643310546875</v>
      </c>
      <c r="F818">
        <v>51.976795196533203</v>
      </c>
    </row>
    <row r="819" spans="1:6" x14ac:dyDescent="0.25">
      <c r="A819">
        <v>0.55266666666666597</v>
      </c>
      <c r="B819">
        <v>4.4802337722778303</v>
      </c>
      <c r="C819">
        <v>3.7658693313598599</v>
      </c>
      <c r="D819">
        <v>98.744148254394503</v>
      </c>
      <c r="E819">
        <v>22.656478881835898</v>
      </c>
      <c r="F819">
        <v>52.038871765136697</v>
      </c>
    </row>
    <row r="820" spans="1:6" x14ac:dyDescent="0.25">
      <c r="A820">
        <v>0.55333333333333301</v>
      </c>
      <c r="B820">
        <v>4.4849039535522399</v>
      </c>
      <c r="C820">
        <v>3.7281049880981398</v>
      </c>
      <c r="D820">
        <v>94.285537719726506</v>
      </c>
      <c r="E820">
        <v>21.120132446288999</v>
      </c>
      <c r="F820">
        <v>55.228343963622997</v>
      </c>
    </row>
    <row r="821" spans="1:6" x14ac:dyDescent="0.25">
      <c r="A821">
        <v>0.55399999999999905</v>
      </c>
      <c r="B821">
        <v>4.4978196792602496</v>
      </c>
      <c r="C821">
        <v>3.6852879028320298</v>
      </c>
      <c r="D821">
        <v>91.653327941894503</v>
      </c>
      <c r="E821">
        <v>21.663850784301701</v>
      </c>
      <c r="F821">
        <v>53.116519927978501</v>
      </c>
    </row>
    <row r="822" spans="1:6" x14ac:dyDescent="0.25">
      <c r="A822">
        <v>0.55466666666666598</v>
      </c>
      <c r="B822">
        <v>4.5558525466918898</v>
      </c>
      <c r="C822">
        <v>3.6482592773437501</v>
      </c>
      <c r="D822">
        <v>86.523094177246094</v>
      </c>
      <c r="E822">
        <v>22.150693893432599</v>
      </c>
      <c r="F822">
        <v>55.059616088867102</v>
      </c>
    </row>
    <row r="823" spans="1:6" x14ac:dyDescent="0.25">
      <c r="A823">
        <v>0.55533333333333301</v>
      </c>
      <c r="B823">
        <v>4.5520250625610297</v>
      </c>
      <c r="C823">
        <v>3.5932102584838801</v>
      </c>
      <c r="D823">
        <v>85.542160034179602</v>
      </c>
      <c r="E823">
        <v>20.252498626708899</v>
      </c>
      <c r="F823">
        <v>60.126377105712798</v>
      </c>
    </row>
    <row r="824" spans="1:6" x14ac:dyDescent="0.25">
      <c r="A824">
        <v>0.55599999999999905</v>
      </c>
      <c r="B824">
        <v>4.5283829345703097</v>
      </c>
      <c r="C824">
        <v>3.56818396759033</v>
      </c>
      <c r="D824">
        <v>83.509162902832003</v>
      </c>
      <c r="E824">
        <v>20.519464492797798</v>
      </c>
      <c r="F824">
        <v>58.194873809814403</v>
      </c>
    </row>
    <row r="825" spans="1:6" x14ac:dyDescent="0.25">
      <c r="A825">
        <v>0.55666666666666598</v>
      </c>
      <c r="B825">
        <v>4.5570468368530204</v>
      </c>
      <c r="C825">
        <v>3.5228882141113198</v>
      </c>
      <c r="D825">
        <v>80.456031799316406</v>
      </c>
      <c r="E825">
        <v>21.413911819458001</v>
      </c>
      <c r="F825">
        <v>59.105674743652301</v>
      </c>
    </row>
    <row r="826" spans="1:6" x14ac:dyDescent="0.25">
      <c r="A826">
        <v>0.55733333333333301</v>
      </c>
      <c r="B826">
        <v>4.4929774551391599</v>
      </c>
      <c r="C826">
        <v>3.4980980911254802</v>
      </c>
      <c r="D826">
        <v>76.065254211425696</v>
      </c>
      <c r="E826">
        <v>22.038087844848601</v>
      </c>
      <c r="F826">
        <v>55.665267944335902</v>
      </c>
    </row>
    <row r="827" spans="1:6" x14ac:dyDescent="0.25">
      <c r="A827">
        <v>0.55799999999999905</v>
      </c>
      <c r="B827">
        <v>4.4837334365844699</v>
      </c>
      <c r="C827">
        <v>3.4445752487182602</v>
      </c>
      <c r="D827">
        <v>72.576797485351506</v>
      </c>
      <c r="E827">
        <v>20.967338562011701</v>
      </c>
      <c r="F827">
        <v>58.496627807617102</v>
      </c>
    </row>
    <row r="828" spans="1:6" x14ac:dyDescent="0.25">
      <c r="A828">
        <v>0.55866666666666598</v>
      </c>
      <c r="B828">
        <v>4.4687316131591697</v>
      </c>
      <c r="C828">
        <v>3.40150885772705</v>
      </c>
      <c r="D828">
        <v>70.230789184570298</v>
      </c>
      <c r="E828">
        <v>20.242921829223601</v>
      </c>
      <c r="F828">
        <v>56.239112854003899</v>
      </c>
    </row>
    <row r="829" spans="1:6" x14ac:dyDescent="0.25">
      <c r="A829">
        <v>0.55933333333333302</v>
      </c>
      <c r="B829">
        <v>4.5015254821777297</v>
      </c>
      <c r="C829">
        <v>3.36614279174804</v>
      </c>
      <c r="D829">
        <v>68.246017456054602</v>
      </c>
      <c r="E829">
        <v>21.417135238647401</v>
      </c>
      <c r="F829">
        <v>54.567832946777301</v>
      </c>
    </row>
    <row r="830" spans="1:6" x14ac:dyDescent="0.25">
      <c r="A830">
        <v>0.55999999999999905</v>
      </c>
      <c r="B830">
        <v>4.4778342437744101</v>
      </c>
      <c r="C830">
        <v>3.3429095001220701</v>
      </c>
      <c r="D830">
        <v>66.166122436523395</v>
      </c>
      <c r="E830">
        <v>21.542495727538999</v>
      </c>
      <c r="F830">
        <v>56.594429016113203</v>
      </c>
    </row>
    <row r="831" spans="1:6" x14ac:dyDescent="0.25">
      <c r="A831">
        <v>0.56066666666666598</v>
      </c>
      <c r="B831">
        <v>4.46584754943847</v>
      </c>
      <c r="C831">
        <v>3.2871466598510701</v>
      </c>
      <c r="D831">
        <v>62.0829048156738</v>
      </c>
      <c r="E831">
        <v>21.449140548706001</v>
      </c>
      <c r="F831">
        <v>55.958641052246001</v>
      </c>
    </row>
    <row r="832" spans="1:6" x14ac:dyDescent="0.25">
      <c r="A832">
        <v>0.56133333333333302</v>
      </c>
      <c r="B832">
        <v>4.4781504898071196</v>
      </c>
      <c r="C832">
        <v>3.2410103988647401</v>
      </c>
      <c r="D832">
        <v>59.275402069091797</v>
      </c>
      <c r="E832">
        <v>21.6641330718994</v>
      </c>
      <c r="F832">
        <v>56.756069183349602</v>
      </c>
    </row>
    <row r="833" spans="1:6" x14ac:dyDescent="0.25">
      <c r="A833">
        <v>0.56199999999999894</v>
      </c>
      <c r="B833">
        <v>4.44070552062988</v>
      </c>
      <c r="C833">
        <v>3.2124994583129798</v>
      </c>
      <c r="D833">
        <v>58.334457397460902</v>
      </c>
      <c r="E833">
        <v>22.445041656494102</v>
      </c>
      <c r="F833">
        <v>53.364418029785099</v>
      </c>
    </row>
    <row r="834" spans="1:6" x14ac:dyDescent="0.25">
      <c r="A834">
        <v>0.56266666666666598</v>
      </c>
      <c r="B834">
        <v>4.41348990631103</v>
      </c>
      <c r="C834">
        <v>3.18432071685791</v>
      </c>
      <c r="D834">
        <v>53.728622436523402</v>
      </c>
      <c r="E834">
        <v>22.252256393432599</v>
      </c>
      <c r="F834">
        <v>55.3445434570312</v>
      </c>
    </row>
    <row r="835" spans="1:6" x14ac:dyDescent="0.25">
      <c r="A835">
        <v>0.56333333333333302</v>
      </c>
      <c r="B835">
        <v>4.4120162811279302</v>
      </c>
      <c r="C835">
        <v>3.1488811416625899</v>
      </c>
      <c r="D835">
        <v>51.028423309326101</v>
      </c>
      <c r="E835">
        <v>22.099050521850501</v>
      </c>
      <c r="F835">
        <v>54.698387145996001</v>
      </c>
    </row>
    <row r="836" spans="1:6" x14ac:dyDescent="0.25">
      <c r="A836">
        <v>0.56399999999999995</v>
      </c>
      <c r="B836">
        <v>4.3985046615600503</v>
      </c>
      <c r="C836">
        <v>3.1033623580932601</v>
      </c>
      <c r="D836">
        <v>48.606246948242102</v>
      </c>
      <c r="E836">
        <v>21.878496170043899</v>
      </c>
      <c r="F836">
        <v>55.432456970214801</v>
      </c>
    </row>
    <row r="837" spans="1:6" x14ac:dyDescent="0.25">
      <c r="A837">
        <v>0.56466666666666598</v>
      </c>
      <c r="B837">
        <v>4.3831005706787103</v>
      </c>
      <c r="C837">
        <v>3.05866124725341</v>
      </c>
      <c r="D837">
        <v>46.490833282470703</v>
      </c>
      <c r="E837">
        <v>21.822483062744102</v>
      </c>
      <c r="F837">
        <v>54.710159301757798</v>
      </c>
    </row>
    <row r="838" spans="1:6" x14ac:dyDescent="0.25">
      <c r="A838">
        <v>0.56533333333333302</v>
      </c>
      <c r="B838">
        <v>4.3569682006835899</v>
      </c>
      <c r="C838">
        <v>3.0374164581298801</v>
      </c>
      <c r="D838">
        <v>43.254123687744098</v>
      </c>
      <c r="E838">
        <v>22.587663650512599</v>
      </c>
      <c r="F838">
        <v>54.621318817138601</v>
      </c>
    </row>
    <row r="839" spans="1:6" x14ac:dyDescent="0.25">
      <c r="A839">
        <v>0.56599999999999995</v>
      </c>
      <c r="B839">
        <v>4.34406967926025</v>
      </c>
      <c r="C839">
        <v>2.9842836837768498</v>
      </c>
      <c r="D839">
        <v>40.710762023925703</v>
      </c>
      <c r="E839">
        <v>23.086643218994102</v>
      </c>
      <c r="F839">
        <v>53.0861206054687</v>
      </c>
    </row>
    <row r="840" spans="1:6" x14ac:dyDescent="0.25">
      <c r="A840">
        <v>0.56666666666666599</v>
      </c>
      <c r="B840">
        <v>4.3068705749511702</v>
      </c>
      <c r="C840">
        <v>2.96995314025878</v>
      </c>
      <c r="D840">
        <v>36.761196136474602</v>
      </c>
      <c r="E840">
        <v>22.758407592773398</v>
      </c>
      <c r="F840">
        <v>52.119091033935497</v>
      </c>
    </row>
    <row r="841" spans="1:6" x14ac:dyDescent="0.25">
      <c r="A841">
        <v>0.56733333333333302</v>
      </c>
      <c r="B841">
        <v>4.2849138412475503</v>
      </c>
      <c r="C841">
        <v>2.9574637680053701</v>
      </c>
      <c r="D841">
        <v>33.9443359375</v>
      </c>
      <c r="E841">
        <v>22.902477264404201</v>
      </c>
      <c r="F841">
        <v>52.562164306640597</v>
      </c>
    </row>
    <row r="842" spans="1:6" x14ac:dyDescent="0.25">
      <c r="A842">
        <v>0.56799999999999995</v>
      </c>
      <c r="B842">
        <v>4.27148511505127</v>
      </c>
      <c r="C842">
        <v>2.91800746154785</v>
      </c>
      <c r="D842">
        <v>30.8499736785888</v>
      </c>
      <c r="E842">
        <v>23.3899841308593</v>
      </c>
      <c r="F842">
        <v>53.6728515625</v>
      </c>
    </row>
    <row r="843" spans="1:6" x14ac:dyDescent="0.25">
      <c r="A843">
        <v>0.56866666666666599</v>
      </c>
      <c r="B843">
        <v>4.2271693801879797</v>
      </c>
      <c r="C843">
        <v>2.9202211837768499</v>
      </c>
      <c r="D843">
        <v>27.332252502441399</v>
      </c>
      <c r="E843">
        <v>23.533206939697202</v>
      </c>
      <c r="F843">
        <v>52.572299957275298</v>
      </c>
    </row>
    <row r="844" spans="1:6" x14ac:dyDescent="0.25">
      <c r="A844">
        <v>0.56933333333333302</v>
      </c>
      <c r="B844">
        <v>4.1934230194091802</v>
      </c>
      <c r="C844">
        <v>2.8958302001953098</v>
      </c>
      <c r="D844">
        <v>24.5041408538818</v>
      </c>
      <c r="E844">
        <v>23.118953704833899</v>
      </c>
      <c r="F844">
        <v>52.683280944824197</v>
      </c>
    </row>
    <row r="845" spans="1:6" x14ac:dyDescent="0.25">
      <c r="A845">
        <v>0.56999999999999995</v>
      </c>
      <c r="B845">
        <v>4.1745971527099597</v>
      </c>
      <c r="C845">
        <v>2.8481164627075102</v>
      </c>
      <c r="D845">
        <v>23.9222202301025</v>
      </c>
      <c r="E845">
        <v>22.7707500457763</v>
      </c>
      <c r="F845">
        <v>52.279911041259702</v>
      </c>
    </row>
    <row r="846" spans="1:6" x14ac:dyDescent="0.25">
      <c r="A846">
        <v>0.57066666666666599</v>
      </c>
      <c r="B846">
        <v>4.1402029724120997</v>
      </c>
      <c r="C846">
        <v>2.8178531875610302</v>
      </c>
      <c r="D846">
        <v>19.136648178100501</v>
      </c>
      <c r="E846">
        <v>22.238424301147401</v>
      </c>
      <c r="F846">
        <v>52.085212707519503</v>
      </c>
    </row>
    <row r="847" spans="1:6" x14ac:dyDescent="0.25">
      <c r="A847">
        <v>0.57133333333333303</v>
      </c>
      <c r="B847">
        <v>4.1080835113525396</v>
      </c>
      <c r="C847">
        <v>2.80096202087402</v>
      </c>
      <c r="D847">
        <v>16.369022369384702</v>
      </c>
      <c r="E847">
        <v>22.2574558258056</v>
      </c>
      <c r="F847">
        <v>51.268062591552699</v>
      </c>
    </row>
    <row r="848" spans="1:6" x14ac:dyDescent="0.25">
      <c r="A848">
        <v>0.57199999999999995</v>
      </c>
      <c r="B848">
        <v>4.0654222030639602</v>
      </c>
      <c r="C848">
        <v>2.80377570343017</v>
      </c>
      <c r="D848">
        <v>12.857104301452599</v>
      </c>
      <c r="E848">
        <v>22.480646133422798</v>
      </c>
      <c r="F848">
        <v>50.345798492431598</v>
      </c>
    </row>
    <row r="849" spans="1:6" x14ac:dyDescent="0.25">
      <c r="A849">
        <v>0.57266666666666599</v>
      </c>
      <c r="B849">
        <v>4.0380311050415001</v>
      </c>
      <c r="C849">
        <v>2.7897836151123001</v>
      </c>
      <c r="D849">
        <v>9.1949205398559499</v>
      </c>
      <c r="E849">
        <v>23.1499004364013</v>
      </c>
      <c r="F849">
        <v>50.456043243408203</v>
      </c>
    </row>
    <row r="850" spans="1:6" x14ac:dyDescent="0.25">
      <c r="A850">
        <v>0.57333333333333303</v>
      </c>
      <c r="B850">
        <v>4.0089655609130803</v>
      </c>
      <c r="C850">
        <v>2.75775611877441</v>
      </c>
      <c r="D850">
        <v>5.96190977096557</v>
      </c>
      <c r="E850">
        <v>23.329156875610298</v>
      </c>
      <c r="F850">
        <v>50.568862915038999</v>
      </c>
    </row>
    <row r="851" spans="1:6" x14ac:dyDescent="0.25">
      <c r="A851">
        <v>0.57399999999999995</v>
      </c>
      <c r="B851">
        <v>3.95252174377441</v>
      </c>
      <c r="C851">
        <v>2.78211081695556</v>
      </c>
      <c r="D851">
        <v>2.0401408672332701</v>
      </c>
      <c r="E851">
        <v>24.429841995239201</v>
      </c>
      <c r="F851">
        <v>48.692062377929602</v>
      </c>
    </row>
    <row r="852" spans="1:6" x14ac:dyDescent="0.25">
      <c r="A852">
        <v>0.57466666666666599</v>
      </c>
      <c r="B852">
        <v>3.91540522003173</v>
      </c>
      <c r="C852">
        <v>2.75184191131591</v>
      </c>
      <c r="D852">
        <v>179.97782897949199</v>
      </c>
      <c r="E852">
        <v>23.6864509582519</v>
      </c>
      <c r="F852">
        <v>48.979785919189403</v>
      </c>
    </row>
    <row r="853" spans="1:6" x14ac:dyDescent="0.25">
      <c r="A853">
        <v>0.57533333333333303</v>
      </c>
      <c r="B853">
        <v>3.8850315246582001</v>
      </c>
      <c r="C853">
        <v>2.7389424514770502</v>
      </c>
      <c r="D853">
        <v>177.142318725585</v>
      </c>
      <c r="E853">
        <v>23.080572128295898</v>
      </c>
      <c r="F853">
        <v>49.205245971679602</v>
      </c>
    </row>
    <row r="854" spans="1:6" x14ac:dyDescent="0.25">
      <c r="A854">
        <v>0.57599999999999996</v>
      </c>
      <c r="B854">
        <v>3.8716209411620999</v>
      </c>
      <c r="C854">
        <v>2.7572365493774398</v>
      </c>
      <c r="D854">
        <v>174.14326477050699</v>
      </c>
      <c r="E854">
        <v>23.626651763916001</v>
      </c>
      <c r="F854">
        <v>49.556957244872997</v>
      </c>
    </row>
    <row r="855" spans="1:6" x14ac:dyDescent="0.25">
      <c r="A855">
        <v>0.57666666666666599</v>
      </c>
      <c r="B855">
        <v>3.8482303085327101</v>
      </c>
      <c r="C855">
        <v>2.7955967864990199</v>
      </c>
      <c r="D855">
        <v>170.41535949707</v>
      </c>
      <c r="E855">
        <v>24.083623886108398</v>
      </c>
      <c r="F855">
        <v>49.073520660400298</v>
      </c>
    </row>
    <row r="856" spans="1:6" x14ac:dyDescent="0.25">
      <c r="A856">
        <v>0.57733333333333303</v>
      </c>
      <c r="B856">
        <v>3.8116433639526299</v>
      </c>
      <c r="C856">
        <v>2.7648233261108399</v>
      </c>
      <c r="D856">
        <v>167.72372436523401</v>
      </c>
      <c r="E856">
        <v>23.2090244293212</v>
      </c>
      <c r="F856">
        <v>49.481395721435497</v>
      </c>
    </row>
    <row r="857" spans="1:6" x14ac:dyDescent="0.25">
      <c r="A857">
        <v>0.57799999999999996</v>
      </c>
      <c r="B857">
        <v>3.77744593811035</v>
      </c>
      <c r="C857">
        <v>2.7493075637817301</v>
      </c>
      <c r="D857">
        <v>165.40776062011699</v>
      </c>
      <c r="E857">
        <v>23.132846832275298</v>
      </c>
      <c r="F857">
        <v>49.765800476074197</v>
      </c>
    </row>
    <row r="858" spans="1:6" x14ac:dyDescent="0.25">
      <c r="A858">
        <v>0.578666666666666</v>
      </c>
      <c r="B858">
        <v>3.7438853836059498</v>
      </c>
      <c r="C858">
        <v>2.7675932159423802</v>
      </c>
      <c r="D858">
        <v>163.54795837402301</v>
      </c>
      <c r="E858">
        <v>23.274379730224599</v>
      </c>
      <c r="F858">
        <v>46.721439361572202</v>
      </c>
    </row>
    <row r="859" spans="1:6" x14ac:dyDescent="0.25">
      <c r="A859">
        <v>0.57933333333333303</v>
      </c>
      <c r="B859">
        <v>3.7151826934814398</v>
      </c>
      <c r="C859">
        <v>2.75439283752441</v>
      </c>
      <c r="D859">
        <v>155.80072021484301</v>
      </c>
      <c r="E859">
        <v>24.296035766601499</v>
      </c>
      <c r="F859">
        <v>44.842967987060497</v>
      </c>
    </row>
    <row r="860" spans="1:6" x14ac:dyDescent="0.25">
      <c r="A860">
        <v>0.57999999999999996</v>
      </c>
      <c r="B860">
        <v>3.6865544509887598</v>
      </c>
      <c r="C860">
        <v>2.76318328857421</v>
      </c>
      <c r="D860">
        <v>153.818923950195</v>
      </c>
      <c r="E860">
        <v>23.679178237915</v>
      </c>
      <c r="F860">
        <v>44.439624786376903</v>
      </c>
    </row>
    <row r="861" spans="1:6" x14ac:dyDescent="0.25">
      <c r="A861">
        <v>0.580666666666666</v>
      </c>
      <c r="B861">
        <v>3.6535713348388601</v>
      </c>
      <c r="C861">
        <v>2.7706102218627899</v>
      </c>
      <c r="D861">
        <v>148.99577331542901</v>
      </c>
      <c r="E861">
        <v>23.6663494110107</v>
      </c>
      <c r="F861">
        <v>45.403541564941399</v>
      </c>
    </row>
    <row r="862" spans="1:6" x14ac:dyDescent="0.25">
      <c r="A862">
        <v>0.58133333333333304</v>
      </c>
      <c r="B862">
        <v>3.6132372970581002</v>
      </c>
      <c r="C862">
        <v>2.7981608505249</v>
      </c>
      <c r="D862">
        <v>145.62318420410099</v>
      </c>
      <c r="E862">
        <v>23.468946456909102</v>
      </c>
      <c r="F862">
        <v>44.698738098144503</v>
      </c>
    </row>
    <row r="863" spans="1:6" x14ac:dyDescent="0.25">
      <c r="A863">
        <v>0.58199999999999996</v>
      </c>
      <c r="B863">
        <v>3.5853291320800702</v>
      </c>
      <c r="C863">
        <v>2.8096555023193299</v>
      </c>
      <c r="D863">
        <v>140.86901855468699</v>
      </c>
      <c r="E863">
        <v>23.1846904754638</v>
      </c>
      <c r="F863">
        <v>44.627265930175703</v>
      </c>
    </row>
    <row r="864" spans="1:6" x14ac:dyDescent="0.25">
      <c r="A864">
        <v>0.582666666666666</v>
      </c>
      <c r="B864">
        <v>3.54210884094238</v>
      </c>
      <c r="C864">
        <v>2.8236929473876899</v>
      </c>
      <c r="D864">
        <v>135.25827026367099</v>
      </c>
      <c r="E864">
        <v>23.115484237670898</v>
      </c>
      <c r="F864">
        <v>44.710723876953097</v>
      </c>
    </row>
    <row r="865" spans="1:6" x14ac:dyDescent="0.25">
      <c r="A865">
        <v>0.58333333333333304</v>
      </c>
      <c r="B865">
        <v>3.5079107894897401</v>
      </c>
      <c r="C865">
        <v>2.8288867645263598</v>
      </c>
      <c r="D865">
        <v>133.10267639160099</v>
      </c>
      <c r="E865">
        <v>23.704891204833899</v>
      </c>
      <c r="F865">
        <v>44.712882995605398</v>
      </c>
    </row>
    <row r="866" spans="1:6" x14ac:dyDescent="0.25">
      <c r="A866">
        <v>0.58399999999999996</v>
      </c>
      <c r="B866">
        <v>3.47300485992431</v>
      </c>
      <c r="C866">
        <v>2.8148386840820301</v>
      </c>
      <c r="D866">
        <v>129.22146606445301</v>
      </c>
      <c r="E866">
        <v>23.486635208129801</v>
      </c>
      <c r="F866">
        <v>45.2357368469238</v>
      </c>
    </row>
    <row r="867" spans="1:6" x14ac:dyDescent="0.25">
      <c r="A867">
        <v>0.584666666666666</v>
      </c>
      <c r="B867">
        <v>3.49214978790283</v>
      </c>
      <c r="C867">
        <v>2.8552046279907199</v>
      </c>
      <c r="D867">
        <v>122.72885131835901</v>
      </c>
      <c r="E867">
        <v>23.831968307495099</v>
      </c>
      <c r="F867">
        <v>45.466575622558501</v>
      </c>
    </row>
    <row r="868" spans="1:6" x14ac:dyDescent="0.25">
      <c r="A868">
        <v>0.58533333333333304</v>
      </c>
      <c r="B868">
        <v>3.45461785888671</v>
      </c>
      <c r="C868">
        <v>2.8739338378906201</v>
      </c>
      <c r="D868">
        <v>122.858673095703</v>
      </c>
      <c r="E868">
        <v>22.427808761596602</v>
      </c>
      <c r="F868">
        <v>46.015605926513601</v>
      </c>
    </row>
    <row r="869" spans="1:6" x14ac:dyDescent="0.25">
      <c r="A869">
        <v>0.58599999999999997</v>
      </c>
      <c r="B869">
        <v>3.4366581497192299</v>
      </c>
      <c r="C869">
        <v>2.89986225891113</v>
      </c>
      <c r="D869">
        <v>118.629745483398</v>
      </c>
      <c r="E869">
        <v>22.173458099365199</v>
      </c>
      <c r="F869">
        <v>44.948318481445298</v>
      </c>
    </row>
    <row r="870" spans="1:6" x14ac:dyDescent="0.25">
      <c r="A870">
        <v>0.586666666666666</v>
      </c>
      <c r="B870">
        <v>3.4204754867553699</v>
      </c>
      <c r="C870">
        <v>2.9093089752197199</v>
      </c>
      <c r="D870">
        <v>113.681266784667</v>
      </c>
      <c r="E870">
        <v>22.518800735473601</v>
      </c>
      <c r="F870">
        <v>46.628036499023402</v>
      </c>
    </row>
    <row r="871" spans="1:6" x14ac:dyDescent="0.25">
      <c r="A871">
        <v>0.58733333333333304</v>
      </c>
      <c r="B871">
        <v>3.39256200408935</v>
      </c>
      <c r="C871">
        <v>2.93610386657714</v>
      </c>
      <c r="D871">
        <v>113.33680725097599</v>
      </c>
      <c r="E871">
        <v>22.397312164306602</v>
      </c>
      <c r="F871">
        <v>44.866855621337798</v>
      </c>
    </row>
    <row r="872" spans="1:6" x14ac:dyDescent="0.25">
      <c r="A872">
        <v>0.58799999999999997</v>
      </c>
      <c r="B872">
        <v>3.3792440109252899</v>
      </c>
      <c r="C872">
        <v>2.96687889099121</v>
      </c>
      <c r="D872">
        <v>106.724723815917</v>
      </c>
      <c r="E872">
        <v>21.871089935302699</v>
      </c>
      <c r="F872">
        <v>45.958744049072202</v>
      </c>
    </row>
    <row r="873" spans="1:6" x14ac:dyDescent="0.25">
      <c r="A873">
        <v>0.58866666666666601</v>
      </c>
      <c r="B873">
        <v>3.3971821365356401</v>
      </c>
      <c r="C873">
        <v>2.9868192825317301</v>
      </c>
      <c r="D873">
        <v>102.074424743652</v>
      </c>
      <c r="E873">
        <v>22.290235519409102</v>
      </c>
      <c r="F873">
        <v>46.335762023925703</v>
      </c>
    </row>
    <row r="874" spans="1:6" x14ac:dyDescent="0.25">
      <c r="A874">
        <v>0.58933333333333304</v>
      </c>
      <c r="B874">
        <v>3.37816107940673</v>
      </c>
      <c r="C874">
        <v>3.0163765563964802</v>
      </c>
      <c r="D874">
        <v>99.163970947265597</v>
      </c>
      <c r="E874">
        <v>21.752037048339801</v>
      </c>
      <c r="F874">
        <v>47.891277313232401</v>
      </c>
    </row>
    <row r="875" spans="1:6" x14ac:dyDescent="0.25">
      <c r="A875">
        <v>0.59</v>
      </c>
      <c r="B875">
        <v>3.3801599044799802</v>
      </c>
      <c r="C875">
        <v>3.04292933654785</v>
      </c>
      <c r="D875">
        <v>97.088150024414006</v>
      </c>
      <c r="E875">
        <v>21.294303894042901</v>
      </c>
      <c r="F875">
        <v>48.101329803466797</v>
      </c>
    </row>
    <row r="876" spans="1:6" x14ac:dyDescent="0.25">
      <c r="A876">
        <v>0.59066666666666601</v>
      </c>
      <c r="B876">
        <v>3.35899769592285</v>
      </c>
      <c r="C876">
        <v>3.06408685302734</v>
      </c>
      <c r="D876">
        <v>94.369766235351506</v>
      </c>
      <c r="E876">
        <v>21.7540779113769</v>
      </c>
      <c r="F876">
        <v>46.540992736816399</v>
      </c>
    </row>
    <row r="877" spans="1:6" x14ac:dyDescent="0.25">
      <c r="A877">
        <v>0.59133333333333304</v>
      </c>
      <c r="B877">
        <v>3.3432341918945299</v>
      </c>
      <c r="C877">
        <v>3.0949075469970699</v>
      </c>
      <c r="D877">
        <v>90.511054992675696</v>
      </c>
      <c r="E877">
        <v>20.890069961547798</v>
      </c>
      <c r="F877">
        <v>47.9966430664062</v>
      </c>
    </row>
    <row r="878" spans="1:6" x14ac:dyDescent="0.25">
      <c r="A878">
        <v>0.59199999999999997</v>
      </c>
      <c r="B878">
        <v>3.35379887390136</v>
      </c>
      <c r="C878">
        <v>3.12587306976318</v>
      </c>
      <c r="D878">
        <v>87.132102966308594</v>
      </c>
      <c r="E878">
        <v>20.8995056152343</v>
      </c>
      <c r="F878">
        <v>45.836162567138601</v>
      </c>
    </row>
    <row r="879" spans="1:6" x14ac:dyDescent="0.25">
      <c r="A879">
        <v>0.59266666666666601</v>
      </c>
      <c r="B879">
        <v>3.3516896286010698</v>
      </c>
      <c r="C879">
        <v>3.13979508972167</v>
      </c>
      <c r="D879">
        <v>85.809364318847599</v>
      </c>
      <c r="E879">
        <v>20.527610778808501</v>
      </c>
      <c r="F879">
        <v>46.468070983886697</v>
      </c>
    </row>
    <row r="880" spans="1:6" x14ac:dyDescent="0.25">
      <c r="A880">
        <v>0.59333333333333305</v>
      </c>
      <c r="B880">
        <v>3.3816532363891598</v>
      </c>
      <c r="C880">
        <v>3.1649774703979401</v>
      </c>
      <c r="D880">
        <v>82.781143188476506</v>
      </c>
      <c r="E880">
        <v>20.424434661865199</v>
      </c>
      <c r="F880">
        <v>44.933078765869098</v>
      </c>
    </row>
    <row r="881" spans="1:6" x14ac:dyDescent="0.25">
      <c r="A881">
        <v>0.59399999999999997</v>
      </c>
      <c r="B881">
        <v>3.3926520919799801</v>
      </c>
      <c r="C881">
        <v>3.1694496459960901</v>
      </c>
      <c r="D881">
        <v>79.785888671875</v>
      </c>
      <c r="E881">
        <v>21.139844894409102</v>
      </c>
      <c r="F881">
        <v>43.838348388671797</v>
      </c>
    </row>
    <row r="882" spans="1:6" x14ac:dyDescent="0.25">
      <c r="A882">
        <v>0.59466666666666601</v>
      </c>
      <c r="B882">
        <v>3.3393870010375899</v>
      </c>
      <c r="C882">
        <v>3.2098662643432601</v>
      </c>
      <c r="D882">
        <v>77.840957641601506</v>
      </c>
      <c r="E882">
        <v>20.396831512451101</v>
      </c>
      <c r="F882">
        <v>47.061935424804602</v>
      </c>
    </row>
    <row r="883" spans="1:6" x14ac:dyDescent="0.25">
      <c r="A883">
        <v>0.59533333333333305</v>
      </c>
      <c r="B883">
        <v>3.3617510070800698</v>
      </c>
      <c r="C883">
        <v>3.2120659103393501</v>
      </c>
      <c r="D883">
        <v>73.608558654785099</v>
      </c>
      <c r="E883">
        <v>20.558387756347599</v>
      </c>
      <c r="F883">
        <v>48.083889007568303</v>
      </c>
    </row>
    <row r="884" spans="1:6" x14ac:dyDescent="0.25">
      <c r="A884">
        <v>0.59599999999999997</v>
      </c>
      <c r="B884">
        <v>3.3864970245361299</v>
      </c>
      <c r="C884">
        <v>3.2337858505249</v>
      </c>
      <c r="D884">
        <v>71.568191528320298</v>
      </c>
      <c r="E884">
        <v>19.903051376342699</v>
      </c>
      <c r="F884">
        <v>47.544712066650298</v>
      </c>
    </row>
    <row r="885" spans="1:6" x14ac:dyDescent="0.25">
      <c r="A885">
        <v>0.59666666666666601</v>
      </c>
      <c r="B885">
        <v>3.4336079864501898</v>
      </c>
      <c r="C885">
        <v>3.2489665985107399</v>
      </c>
      <c r="D885">
        <v>68.391944885253906</v>
      </c>
      <c r="E885">
        <v>20.00048828125</v>
      </c>
      <c r="F885">
        <v>45.077404022216797</v>
      </c>
    </row>
    <row r="886" spans="1:6" x14ac:dyDescent="0.25">
      <c r="A886">
        <v>0.59733333333333305</v>
      </c>
      <c r="B886">
        <v>3.4468809356689398</v>
      </c>
      <c r="C886">
        <v>3.2546133575439402</v>
      </c>
      <c r="D886">
        <v>65.78515625</v>
      </c>
      <c r="E886">
        <v>19.8672676086425</v>
      </c>
      <c r="F886">
        <v>44.709678649902301</v>
      </c>
    </row>
    <row r="887" spans="1:6" x14ac:dyDescent="0.25">
      <c r="A887">
        <v>0.59799999999999998</v>
      </c>
      <c r="B887">
        <v>3.4755692367553701</v>
      </c>
      <c r="C887">
        <v>3.2742593994140599</v>
      </c>
      <c r="D887">
        <v>63.910774230957003</v>
      </c>
      <c r="E887">
        <v>20.007715225219702</v>
      </c>
      <c r="F887">
        <v>43.347320556640597</v>
      </c>
    </row>
    <row r="888" spans="1:6" x14ac:dyDescent="0.25">
      <c r="A888">
        <v>0.59866666666666601</v>
      </c>
      <c r="B888">
        <v>3.45900901794433</v>
      </c>
      <c r="C888">
        <v>3.3003733139037998</v>
      </c>
      <c r="D888">
        <v>62.753219604492102</v>
      </c>
      <c r="E888">
        <v>19.5833721160888</v>
      </c>
      <c r="F888">
        <v>43.179889678955</v>
      </c>
    </row>
    <row r="889" spans="1:6" x14ac:dyDescent="0.25">
      <c r="A889">
        <v>0.59933333333333305</v>
      </c>
      <c r="B889">
        <v>3.4944989547729399</v>
      </c>
      <c r="C889">
        <v>3.2931055984497002</v>
      </c>
      <c r="D889">
        <v>60.849895477294901</v>
      </c>
      <c r="E889">
        <v>19.3559169769287</v>
      </c>
      <c r="F889">
        <v>44.018013000488203</v>
      </c>
    </row>
    <row r="890" spans="1:6" x14ac:dyDescent="0.25">
      <c r="A890">
        <v>0.6</v>
      </c>
      <c r="B890">
        <v>3.5374771347045901</v>
      </c>
      <c r="C890">
        <v>3.3331459121704099</v>
      </c>
      <c r="D890">
        <v>51.453788757324197</v>
      </c>
      <c r="E890">
        <v>20.478572845458899</v>
      </c>
      <c r="F890">
        <v>39.471775054931598</v>
      </c>
    </row>
    <row r="891" spans="1:6" x14ac:dyDescent="0.25">
      <c r="A891">
        <v>0.60066666666666602</v>
      </c>
      <c r="B891">
        <v>3.51959156036376</v>
      </c>
      <c r="C891">
        <v>3.3444960479736299</v>
      </c>
      <c r="D891">
        <v>52.599193572997997</v>
      </c>
      <c r="E891">
        <v>20.7367439270019</v>
      </c>
      <c r="F891">
        <v>40.5540962219238</v>
      </c>
    </row>
    <row r="892" spans="1:6" x14ac:dyDescent="0.25">
      <c r="A892">
        <v>0.60133333333333305</v>
      </c>
      <c r="B892">
        <v>3.5305328598022401</v>
      </c>
      <c r="C892">
        <v>3.3432467041015599</v>
      </c>
      <c r="D892">
        <v>48.690986633300703</v>
      </c>
      <c r="E892">
        <v>20.0636672973632</v>
      </c>
      <c r="F892">
        <v>42.624767303466797</v>
      </c>
    </row>
    <row r="893" spans="1:6" x14ac:dyDescent="0.25">
      <c r="A893">
        <v>0.60199999999999998</v>
      </c>
      <c r="B893">
        <v>3.5601667709350502</v>
      </c>
      <c r="C893">
        <v>3.3527919540405202</v>
      </c>
      <c r="D893">
        <v>44.579307556152301</v>
      </c>
      <c r="E893">
        <v>19.163881301879801</v>
      </c>
      <c r="F893">
        <v>44.148635864257798</v>
      </c>
    </row>
    <row r="894" spans="1:6" x14ac:dyDescent="0.25">
      <c r="A894">
        <v>0.60266666666666602</v>
      </c>
      <c r="B894">
        <v>3.5811090774536098</v>
      </c>
      <c r="C894">
        <v>3.3722762756347602</v>
      </c>
      <c r="D894">
        <v>41.041397094726499</v>
      </c>
      <c r="E894">
        <v>18.780870437621999</v>
      </c>
      <c r="F894">
        <v>42.890068054199197</v>
      </c>
    </row>
    <row r="895" spans="1:6" x14ac:dyDescent="0.25">
      <c r="A895">
        <v>0.60333333333333306</v>
      </c>
      <c r="B895">
        <v>3.5928949508666901</v>
      </c>
      <c r="C895">
        <v>3.3675804443359301</v>
      </c>
      <c r="D895">
        <v>40.247901916503899</v>
      </c>
      <c r="E895">
        <v>18.497198104858398</v>
      </c>
      <c r="F895">
        <v>44.095752716064403</v>
      </c>
    </row>
    <row r="896" spans="1:6" x14ac:dyDescent="0.25">
      <c r="A896">
        <v>0.60399999999999998</v>
      </c>
      <c r="B896">
        <v>3.6131928787231402</v>
      </c>
      <c r="C896">
        <v>3.38699156951904</v>
      </c>
      <c r="D896">
        <v>35.099151611328097</v>
      </c>
      <c r="E896">
        <v>18.3260478973388</v>
      </c>
      <c r="F896">
        <v>45.991706848144503</v>
      </c>
    </row>
    <row r="897" spans="1:6" x14ac:dyDescent="0.25">
      <c r="A897">
        <v>0.60466666666666602</v>
      </c>
      <c r="B897">
        <v>3.6327813644409099</v>
      </c>
      <c r="C897">
        <v>3.3867134857177699</v>
      </c>
      <c r="D897">
        <v>32.876625061035099</v>
      </c>
      <c r="E897">
        <v>18.020338058471602</v>
      </c>
      <c r="F897">
        <v>46.907894134521399</v>
      </c>
    </row>
    <row r="898" spans="1:6" x14ac:dyDescent="0.25">
      <c r="A898">
        <v>0.60533333333333295</v>
      </c>
      <c r="B898">
        <v>3.66483232116699</v>
      </c>
      <c r="C898">
        <v>3.3664803085327102</v>
      </c>
      <c r="D898">
        <v>30.292079925537099</v>
      </c>
      <c r="E898">
        <v>18.233160018920898</v>
      </c>
      <c r="F898">
        <v>43.577140808105398</v>
      </c>
    </row>
    <row r="899" spans="1:6" x14ac:dyDescent="0.25">
      <c r="A899">
        <v>0.60599999999999998</v>
      </c>
      <c r="B899">
        <v>3.6653481369018501</v>
      </c>
      <c r="C899">
        <v>3.4130119552612301</v>
      </c>
      <c r="D899">
        <v>24.300317764282202</v>
      </c>
      <c r="E899">
        <v>17.906536102294901</v>
      </c>
      <c r="F899">
        <v>49.225570678710902</v>
      </c>
    </row>
    <row r="900" spans="1:6" x14ac:dyDescent="0.25">
      <c r="A900">
        <v>0.60666666666666602</v>
      </c>
      <c r="B900">
        <v>3.6781465606689401</v>
      </c>
      <c r="C900">
        <v>3.5003211975097601</v>
      </c>
      <c r="D900">
        <v>22.71799659729</v>
      </c>
      <c r="E900">
        <v>17.886306762695298</v>
      </c>
      <c r="F900">
        <v>48.711002349853501</v>
      </c>
    </row>
    <row r="901" spans="1:6" x14ac:dyDescent="0.25">
      <c r="A901">
        <v>0.60733333333333295</v>
      </c>
      <c r="B901">
        <v>3.71951379394531</v>
      </c>
      <c r="C901">
        <v>3.4694348144531202</v>
      </c>
      <c r="D901">
        <v>16.348993301391602</v>
      </c>
      <c r="E901">
        <v>18.4444866180419</v>
      </c>
      <c r="F901">
        <v>48.280891418457003</v>
      </c>
    </row>
    <row r="902" spans="1:6" x14ac:dyDescent="0.25">
      <c r="A902">
        <v>0.60799999999999998</v>
      </c>
      <c r="B902">
        <v>3.7284184188842699</v>
      </c>
      <c r="C902">
        <v>3.4408763275146401</v>
      </c>
      <c r="D902">
        <v>13.262798309326101</v>
      </c>
      <c r="E902">
        <v>18.215999603271399</v>
      </c>
      <c r="F902">
        <v>48.752250671386697</v>
      </c>
    </row>
    <row r="903" spans="1:6" x14ac:dyDescent="0.25">
      <c r="A903">
        <v>0.60866666666666602</v>
      </c>
      <c r="B903">
        <v>3.7719064712524402</v>
      </c>
      <c r="C903">
        <v>3.4865796661376902</v>
      </c>
      <c r="D903">
        <v>9.9626560211181605</v>
      </c>
      <c r="E903">
        <v>19.774736404418899</v>
      </c>
      <c r="F903">
        <v>50.8685302734375</v>
      </c>
    </row>
    <row r="904" spans="1:6" x14ac:dyDescent="0.25">
      <c r="A904">
        <v>0.60933333333333295</v>
      </c>
      <c r="B904">
        <v>3.7802370986938398</v>
      </c>
      <c r="C904">
        <v>3.6201033706665</v>
      </c>
      <c r="D904">
        <v>7.0759797096252397</v>
      </c>
      <c r="E904">
        <v>20.440055847167901</v>
      </c>
      <c r="F904">
        <v>57.744590759277301</v>
      </c>
    </row>
    <row r="905" spans="1:6" x14ac:dyDescent="0.25">
      <c r="A905">
        <v>0.61</v>
      </c>
      <c r="B905">
        <v>3.8616380767822198</v>
      </c>
      <c r="C905">
        <v>3.5091266632079998</v>
      </c>
      <c r="D905">
        <v>3.27636623382568</v>
      </c>
      <c r="E905">
        <v>19.578422546386701</v>
      </c>
      <c r="F905">
        <v>52.181983947753899</v>
      </c>
    </row>
    <row r="906" spans="1:6" x14ac:dyDescent="0.25">
      <c r="A906">
        <v>0.61066666666666602</v>
      </c>
      <c r="B906">
        <v>3.8826379394531201</v>
      </c>
      <c r="C906">
        <v>3.49469539642334</v>
      </c>
      <c r="D906">
        <v>0.46046063303947399</v>
      </c>
      <c r="E906">
        <v>19.163133621215799</v>
      </c>
      <c r="F906">
        <v>52.115203857421797</v>
      </c>
    </row>
    <row r="907" spans="1:6" x14ac:dyDescent="0.25">
      <c r="A907">
        <v>0.61133333333333295</v>
      </c>
      <c r="B907">
        <v>3.9047707824706999</v>
      </c>
      <c r="C907">
        <v>3.5273607025146401</v>
      </c>
      <c r="D907">
        <v>178.74378967285099</v>
      </c>
      <c r="E907">
        <v>19.997753143310501</v>
      </c>
      <c r="F907">
        <v>53.219131469726499</v>
      </c>
    </row>
    <row r="908" spans="1:6" x14ac:dyDescent="0.25">
      <c r="A908">
        <v>0.61199999999999999</v>
      </c>
      <c r="B908">
        <v>3.9260355911254798</v>
      </c>
      <c r="C908">
        <v>3.5774270477294898</v>
      </c>
      <c r="D908">
        <v>179.21015930175699</v>
      </c>
      <c r="E908">
        <v>20.648248672485298</v>
      </c>
      <c r="F908">
        <v>53.282535552978501</v>
      </c>
    </row>
    <row r="909" spans="1:6" x14ac:dyDescent="0.25">
      <c r="A909">
        <v>0.61266666666666603</v>
      </c>
      <c r="B909">
        <v>4.0119935150146402</v>
      </c>
      <c r="C909">
        <v>3.6703708496093701</v>
      </c>
      <c r="D909">
        <v>174.31329345703099</v>
      </c>
      <c r="E909">
        <v>19.810268402099599</v>
      </c>
      <c r="F909">
        <v>63.353752136230398</v>
      </c>
    </row>
    <row r="910" spans="1:6" x14ac:dyDescent="0.25">
      <c r="A910">
        <v>0.61333333333333295</v>
      </c>
      <c r="B910">
        <v>4.0109312286376904</v>
      </c>
      <c r="C910">
        <v>3.5575135574340799</v>
      </c>
      <c r="D910">
        <v>171.29737854003901</v>
      </c>
      <c r="E910">
        <v>21.743942260742099</v>
      </c>
      <c r="F910">
        <v>52.811328887939403</v>
      </c>
    </row>
    <row r="911" spans="1:6" x14ac:dyDescent="0.25">
      <c r="A911">
        <v>0.61399999999999999</v>
      </c>
      <c r="B911">
        <v>4.0322557830810499</v>
      </c>
      <c r="C911">
        <v>3.52243871307373</v>
      </c>
      <c r="D911">
        <v>169.16461181640599</v>
      </c>
      <c r="E911">
        <v>22.014867782592699</v>
      </c>
      <c r="F911">
        <v>52.084602355957003</v>
      </c>
    </row>
    <row r="912" spans="1:6" x14ac:dyDescent="0.25">
      <c r="A912">
        <v>0.61466666666666603</v>
      </c>
      <c r="B912">
        <v>4.09282706451416</v>
      </c>
      <c r="C912">
        <v>3.5031045379638601</v>
      </c>
      <c r="D912">
        <v>164.66342163085901</v>
      </c>
      <c r="E912">
        <v>20.992710113525298</v>
      </c>
      <c r="F912">
        <v>53.024616241455</v>
      </c>
    </row>
    <row r="913" spans="1:6" x14ac:dyDescent="0.25">
      <c r="A913">
        <v>0.61533333333333295</v>
      </c>
      <c r="B913">
        <v>4.13651374816894</v>
      </c>
      <c r="C913">
        <v>3.5637746658325198</v>
      </c>
      <c r="D913">
        <v>164.40380859375</v>
      </c>
      <c r="E913">
        <v>21.493629455566399</v>
      </c>
      <c r="F913">
        <v>56.001731872558501</v>
      </c>
    </row>
    <row r="914" spans="1:6" x14ac:dyDescent="0.25">
      <c r="A914">
        <v>0.61599999999999999</v>
      </c>
      <c r="B914">
        <v>4.1586440887451097</v>
      </c>
      <c r="C914">
        <v>3.5230439910888598</v>
      </c>
      <c r="D914">
        <v>161.64268493652301</v>
      </c>
      <c r="E914">
        <v>21.9527187347412</v>
      </c>
      <c r="F914">
        <v>53.385826110839801</v>
      </c>
    </row>
    <row r="915" spans="1:6" x14ac:dyDescent="0.25">
      <c r="A915">
        <v>0.61666666666666603</v>
      </c>
      <c r="B915">
        <v>4.1710608901977499</v>
      </c>
      <c r="C915">
        <v>3.4507994461059499</v>
      </c>
      <c r="D915">
        <v>157.06684875488199</v>
      </c>
      <c r="E915">
        <v>21.8889465332031</v>
      </c>
      <c r="F915">
        <v>52.714195251464801</v>
      </c>
    </row>
    <row r="916" spans="1:6" x14ac:dyDescent="0.25">
      <c r="A916">
        <v>0.61733333333333296</v>
      </c>
      <c r="B916">
        <v>4.2256710433959901</v>
      </c>
      <c r="C916">
        <v>3.4144833908080998</v>
      </c>
      <c r="D916">
        <v>151.59184265136699</v>
      </c>
      <c r="E916">
        <v>22.224266052246001</v>
      </c>
      <c r="F916">
        <v>51.117565155029297</v>
      </c>
    </row>
    <row r="917" spans="1:6" x14ac:dyDescent="0.25">
      <c r="A917">
        <v>0.61799999999999999</v>
      </c>
      <c r="B917">
        <v>4.2629652404785103</v>
      </c>
      <c r="C917">
        <v>3.40274506378173</v>
      </c>
      <c r="D917">
        <v>151.16239929199199</v>
      </c>
      <c r="E917">
        <v>22.801149368286101</v>
      </c>
      <c r="F917">
        <v>50.794830322265597</v>
      </c>
    </row>
    <row r="918" spans="1:6" x14ac:dyDescent="0.25">
      <c r="A918">
        <v>0.61866666666666603</v>
      </c>
      <c r="B918">
        <v>4.3082491073608402</v>
      </c>
      <c r="C918">
        <v>3.3768157043457001</v>
      </c>
      <c r="D918">
        <v>145.15547180175699</v>
      </c>
      <c r="E918">
        <v>22.787425994873001</v>
      </c>
      <c r="F918">
        <v>51.795482635497997</v>
      </c>
    </row>
    <row r="919" spans="1:6" x14ac:dyDescent="0.25">
      <c r="A919">
        <v>0.61933333333333296</v>
      </c>
      <c r="B919">
        <v>4.3429592208862298</v>
      </c>
      <c r="C919">
        <v>3.3543803787231399</v>
      </c>
      <c r="D919">
        <v>143.44813537597599</v>
      </c>
      <c r="E919">
        <v>21.998500823974599</v>
      </c>
      <c r="F919">
        <v>53.365345001220703</v>
      </c>
    </row>
    <row r="920" spans="1:6" x14ac:dyDescent="0.25">
      <c r="A920">
        <v>0.62</v>
      </c>
      <c r="B920">
        <v>4.3662638320922804</v>
      </c>
      <c r="C920">
        <v>3.3246182174682599</v>
      </c>
      <c r="D920">
        <v>139.93460083007801</v>
      </c>
      <c r="E920">
        <v>23.334091186523398</v>
      </c>
      <c r="F920">
        <v>50.829925537109297</v>
      </c>
    </row>
    <row r="921" spans="1:6" x14ac:dyDescent="0.25">
      <c r="A921">
        <v>0.62066666666666603</v>
      </c>
      <c r="B921">
        <v>4.4066654357910098</v>
      </c>
      <c r="C921">
        <v>3.2860490264892501</v>
      </c>
      <c r="D921">
        <v>134.45016479492099</v>
      </c>
      <c r="E921">
        <v>21.241378784179599</v>
      </c>
      <c r="F921">
        <v>53.893833160400298</v>
      </c>
    </row>
    <row r="922" spans="1:6" x14ac:dyDescent="0.25">
      <c r="A922">
        <v>0.62133333333333296</v>
      </c>
      <c r="B922">
        <v>4.4072378692626897</v>
      </c>
      <c r="C922">
        <v>3.2567341766357401</v>
      </c>
      <c r="D922">
        <v>131.01268005371</v>
      </c>
      <c r="E922">
        <v>22.3701992034912</v>
      </c>
      <c r="F922">
        <v>52.159645080566399</v>
      </c>
    </row>
    <row r="923" spans="1:6" x14ac:dyDescent="0.25">
      <c r="A923">
        <v>0.622</v>
      </c>
      <c r="B923">
        <v>4.4647161331176699</v>
      </c>
      <c r="C923">
        <v>3.2297900772094699</v>
      </c>
      <c r="D923">
        <v>128.17265319824199</v>
      </c>
      <c r="E923">
        <v>23.250581741333001</v>
      </c>
      <c r="F923">
        <v>52.567054748535099</v>
      </c>
    </row>
    <row r="924" spans="1:6" x14ac:dyDescent="0.25">
      <c r="A924">
        <v>0.62266666666666604</v>
      </c>
      <c r="B924">
        <v>4.5052622528076096</v>
      </c>
      <c r="C924">
        <v>3.2037571792602502</v>
      </c>
      <c r="D924">
        <v>124.117858886718</v>
      </c>
      <c r="E924">
        <v>23.043083190917901</v>
      </c>
      <c r="F924">
        <v>53.430210113525298</v>
      </c>
    </row>
    <row r="925" spans="1:6" x14ac:dyDescent="0.25">
      <c r="A925">
        <v>0.62333333333333296</v>
      </c>
      <c r="B925">
        <v>4.5127730178833003</v>
      </c>
      <c r="C925">
        <v>3.1725063781738201</v>
      </c>
      <c r="D925">
        <v>121.95467376708901</v>
      </c>
      <c r="E925">
        <v>22.513887405395501</v>
      </c>
      <c r="F925">
        <v>54.825088500976499</v>
      </c>
    </row>
    <row r="926" spans="1:6" x14ac:dyDescent="0.25">
      <c r="A926">
        <v>0.624</v>
      </c>
      <c r="B926">
        <v>4.54040560150146</v>
      </c>
      <c r="C926">
        <v>3.1293142395019502</v>
      </c>
      <c r="D926">
        <v>118.79262542724599</v>
      </c>
      <c r="E926">
        <v>22.485872268676701</v>
      </c>
      <c r="F926">
        <v>51.752010345458899</v>
      </c>
    </row>
    <row r="927" spans="1:6" x14ac:dyDescent="0.25">
      <c r="A927">
        <v>0.62466666666666604</v>
      </c>
      <c r="B927">
        <v>4.5659283142089802</v>
      </c>
      <c r="C927">
        <v>3.10946737670898</v>
      </c>
      <c r="D927">
        <v>115.664009094238</v>
      </c>
      <c r="E927">
        <v>22.9375286102294</v>
      </c>
      <c r="F927">
        <v>54.047737121582003</v>
      </c>
    </row>
    <row r="928" spans="1:6" x14ac:dyDescent="0.25">
      <c r="A928">
        <v>0.62533333333333296</v>
      </c>
      <c r="B928">
        <v>4.5543973770141601</v>
      </c>
      <c r="C928">
        <v>3.06979898834228</v>
      </c>
      <c r="D928">
        <v>111.970153808593</v>
      </c>
      <c r="E928">
        <v>22.797216415405199</v>
      </c>
      <c r="F928">
        <v>56.348300933837798</v>
      </c>
    </row>
    <row r="929" spans="1:6" x14ac:dyDescent="0.25">
      <c r="A929">
        <v>0.626</v>
      </c>
      <c r="B929">
        <v>4.5650562133788997</v>
      </c>
      <c r="C929">
        <v>3.0222635498046801</v>
      </c>
      <c r="D929">
        <v>109.26609039306599</v>
      </c>
      <c r="E929">
        <v>22.2933750152587</v>
      </c>
      <c r="F929">
        <v>55.4659004211425</v>
      </c>
    </row>
    <row r="930" spans="1:6" x14ac:dyDescent="0.25">
      <c r="A930">
        <v>0.62666666666666604</v>
      </c>
      <c r="B930">
        <v>4.6019944381713804</v>
      </c>
      <c r="C930">
        <v>2.99754850006103</v>
      </c>
      <c r="D930">
        <v>106.65380859375</v>
      </c>
      <c r="E930">
        <v>22.676652908325099</v>
      </c>
      <c r="F930">
        <v>54.268688201904297</v>
      </c>
    </row>
    <row r="931" spans="1:6" x14ac:dyDescent="0.25">
      <c r="A931">
        <v>0.62733333333333297</v>
      </c>
      <c r="B931">
        <v>4.6376905136108402</v>
      </c>
      <c r="C931">
        <v>2.9482131805419902</v>
      </c>
      <c r="D931">
        <v>103.71360015869099</v>
      </c>
      <c r="E931">
        <v>22.8739299774169</v>
      </c>
      <c r="F931">
        <v>55.616348266601499</v>
      </c>
    </row>
    <row r="932" spans="1:6" x14ac:dyDescent="0.25">
      <c r="A932">
        <v>0.628</v>
      </c>
      <c r="B932">
        <v>4.6257623138427704</v>
      </c>
      <c r="C932">
        <v>2.91366791534423</v>
      </c>
      <c r="D932">
        <v>100.52921295166</v>
      </c>
      <c r="E932">
        <v>22.205375671386701</v>
      </c>
      <c r="F932">
        <v>57.289585113525298</v>
      </c>
    </row>
    <row r="933" spans="1:6" x14ac:dyDescent="0.25">
      <c r="A933">
        <v>0.62866666666666604</v>
      </c>
      <c r="B933">
        <v>4.65512408447265</v>
      </c>
      <c r="C933">
        <v>2.8522730178833</v>
      </c>
      <c r="D933">
        <v>98.250274658203097</v>
      </c>
      <c r="E933">
        <v>21.610271453857401</v>
      </c>
      <c r="F933">
        <v>57.323551177978501</v>
      </c>
    </row>
    <row r="934" spans="1:6" x14ac:dyDescent="0.25">
      <c r="A934">
        <v>0.62933333333333297</v>
      </c>
      <c r="B934">
        <v>4.6785122146606399</v>
      </c>
      <c r="C934">
        <v>2.81226898956298</v>
      </c>
      <c r="D934">
        <v>94.653388977050696</v>
      </c>
      <c r="E934">
        <v>21.1994934082031</v>
      </c>
      <c r="F934">
        <v>58.190475463867102</v>
      </c>
    </row>
    <row r="935" spans="1:6" x14ac:dyDescent="0.25">
      <c r="A935">
        <v>0.63</v>
      </c>
      <c r="B935">
        <v>4.6666221771240197</v>
      </c>
      <c r="C935">
        <v>2.77579090118408</v>
      </c>
      <c r="D935">
        <v>92.494010925292898</v>
      </c>
      <c r="E935">
        <v>21.252183914184499</v>
      </c>
      <c r="F935">
        <v>57.312740325927699</v>
      </c>
    </row>
    <row r="936" spans="1:6" x14ac:dyDescent="0.25">
      <c r="A936">
        <v>0.63066666666666604</v>
      </c>
      <c r="B936">
        <v>4.6593560256958</v>
      </c>
      <c r="C936">
        <v>2.7391645431518499</v>
      </c>
      <c r="D936">
        <v>90.239700317382798</v>
      </c>
      <c r="E936">
        <v>21.219230651855401</v>
      </c>
      <c r="F936">
        <v>58.1363105773925</v>
      </c>
    </row>
    <row r="937" spans="1:6" x14ac:dyDescent="0.25">
      <c r="A937">
        <v>0.63133333333333297</v>
      </c>
      <c r="B937">
        <v>4.6962717285156197</v>
      </c>
      <c r="C937">
        <v>2.7098531341552698</v>
      </c>
      <c r="D937">
        <v>87.354362487792898</v>
      </c>
      <c r="E937">
        <v>21.867546081542901</v>
      </c>
      <c r="F937">
        <v>60.037303924560497</v>
      </c>
    </row>
    <row r="938" spans="1:6" x14ac:dyDescent="0.25">
      <c r="A938">
        <v>0.63200000000000001</v>
      </c>
      <c r="B938">
        <v>4.69570023345947</v>
      </c>
      <c r="C938">
        <v>2.6590479431152301</v>
      </c>
      <c r="D938">
        <v>84.400680541992102</v>
      </c>
      <c r="E938">
        <v>21.218397140502901</v>
      </c>
      <c r="F938">
        <v>59.132740020751903</v>
      </c>
    </row>
    <row r="939" spans="1:6" x14ac:dyDescent="0.25">
      <c r="A939">
        <v>0.63266666666666604</v>
      </c>
      <c r="B939">
        <v>4.7061085128784104</v>
      </c>
      <c r="C939">
        <v>2.6320653686523401</v>
      </c>
      <c r="D939">
        <v>82.455818176269503</v>
      </c>
      <c r="E939">
        <v>20.863918304443299</v>
      </c>
      <c r="F939">
        <v>60.277786254882798</v>
      </c>
    </row>
    <row r="940" spans="1:6" x14ac:dyDescent="0.25">
      <c r="A940">
        <v>0.63333333333333297</v>
      </c>
      <c r="B940">
        <v>4.68504202270507</v>
      </c>
      <c r="C940">
        <v>2.5927208900451602</v>
      </c>
      <c r="D940">
        <v>79.484092712402301</v>
      </c>
      <c r="E940">
        <v>21.710655212402301</v>
      </c>
      <c r="F940">
        <v>57.703342437744098</v>
      </c>
    </row>
    <row r="941" spans="1:6" x14ac:dyDescent="0.25">
      <c r="A941">
        <v>0.63400000000000001</v>
      </c>
      <c r="B941">
        <v>4.6949532546997004</v>
      </c>
      <c r="C941">
        <v>2.5453410720825098</v>
      </c>
      <c r="D941">
        <v>76.8548583984375</v>
      </c>
      <c r="E941">
        <v>21.594556808471602</v>
      </c>
      <c r="F941">
        <v>57.831653594970703</v>
      </c>
    </row>
    <row r="942" spans="1:6" x14ac:dyDescent="0.25">
      <c r="A942">
        <v>0.63466666666666605</v>
      </c>
      <c r="B942">
        <v>4.6654166259765599</v>
      </c>
      <c r="C942">
        <v>2.5295600509643501</v>
      </c>
      <c r="D942">
        <v>74.464538574218693</v>
      </c>
      <c r="E942">
        <v>21.545616149902301</v>
      </c>
      <c r="F942">
        <v>59.715053558349602</v>
      </c>
    </row>
    <row r="943" spans="1:6" x14ac:dyDescent="0.25">
      <c r="A943">
        <v>0.63533333333333297</v>
      </c>
      <c r="B943">
        <v>4.6791700439453097</v>
      </c>
      <c r="C943">
        <v>2.4771578330993602</v>
      </c>
      <c r="D943">
        <v>72.021873474121094</v>
      </c>
      <c r="E943">
        <v>22.050857543945298</v>
      </c>
      <c r="F943">
        <v>58.003875732421797</v>
      </c>
    </row>
    <row r="944" spans="1:6" x14ac:dyDescent="0.25">
      <c r="A944">
        <v>0.63600000000000001</v>
      </c>
      <c r="B944">
        <v>4.6763704376220696</v>
      </c>
      <c r="C944">
        <v>2.43645218276977</v>
      </c>
      <c r="D944">
        <v>69.601455688476506</v>
      </c>
      <c r="E944">
        <v>21.422498703002901</v>
      </c>
      <c r="F944">
        <v>61.273330688476499</v>
      </c>
    </row>
    <row r="945" spans="1:6" x14ac:dyDescent="0.25">
      <c r="A945">
        <v>0.63666666666666605</v>
      </c>
      <c r="B945">
        <v>4.6824616928100502</v>
      </c>
      <c r="C945">
        <v>2.3896942214965802</v>
      </c>
      <c r="D945">
        <v>67.350296020507798</v>
      </c>
      <c r="E945">
        <v>21.9939250946044</v>
      </c>
      <c r="F945">
        <v>57.355232238769503</v>
      </c>
    </row>
    <row r="946" spans="1:6" x14ac:dyDescent="0.25">
      <c r="A946">
        <v>0.63733333333333297</v>
      </c>
      <c r="B946">
        <v>4.67153165435791</v>
      </c>
      <c r="C946">
        <v>2.3534239921569799</v>
      </c>
      <c r="D946">
        <v>65.425285339355398</v>
      </c>
      <c r="E946">
        <v>21.983055114746001</v>
      </c>
      <c r="F946">
        <v>58.1649169921875</v>
      </c>
    </row>
    <row r="947" spans="1:6" x14ac:dyDescent="0.25">
      <c r="A947">
        <v>0.63800000000000001</v>
      </c>
      <c r="B947">
        <v>4.6542851409912096</v>
      </c>
      <c r="C947">
        <v>2.3112877273559498</v>
      </c>
      <c r="D947">
        <v>61.530017852783203</v>
      </c>
      <c r="E947">
        <v>21.5481243133544</v>
      </c>
      <c r="F947">
        <v>58.743854522705</v>
      </c>
    </row>
    <row r="948" spans="1:6" x14ac:dyDescent="0.25">
      <c r="A948">
        <v>0.63866666666666605</v>
      </c>
      <c r="B948">
        <v>4.6330850830078099</v>
      </c>
      <c r="C948">
        <v>2.2704291152954101</v>
      </c>
      <c r="D948">
        <v>58.7431640625</v>
      </c>
      <c r="E948">
        <v>21.4568367004394</v>
      </c>
      <c r="F948">
        <v>56.927745819091797</v>
      </c>
    </row>
    <row r="949" spans="1:6" x14ac:dyDescent="0.25">
      <c r="A949">
        <v>0.63933333333333298</v>
      </c>
      <c r="B949">
        <v>4.5944686584472603</v>
      </c>
      <c r="C949">
        <v>2.25450608062744</v>
      </c>
      <c r="D949">
        <v>56.969879150390597</v>
      </c>
      <c r="E949">
        <v>21.5360507965087</v>
      </c>
      <c r="F949">
        <v>57.066558837890597</v>
      </c>
    </row>
    <row r="950" spans="1:6" x14ac:dyDescent="0.25">
      <c r="A950">
        <v>0.64</v>
      </c>
      <c r="B950">
        <v>4.5944952468871998</v>
      </c>
      <c r="C950">
        <v>2.2169416198730398</v>
      </c>
      <c r="D950">
        <v>53.680526733398402</v>
      </c>
      <c r="E950">
        <v>22.518491744995099</v>
      </c>
      <c r="F950">
        <v>55.3850708007812</v>
      </c>
    </row>
    <row r="951" spans="1:6" x14ac:dyDescent="0.25">
      <c r="A951">
        <v>0.64066666666666605</v>
      </c>
      <c r="B951">
        <v>4.5718960113525302</v>
      </c>
      <c r="C951">
        <v>2.18864213562011</v>
      </c>
      <c r="D951">
        <v>50.8927612304687</v>
      </c>
      <c r="E951">
        <v>22.893718719482401</v>
      </c>
      <c r="F951">
        <v>55.50244140625</v>
      </c>
    </row>
    <row r="952" spans="1:6" x14ac:dyDescent="0.25">
      <c r="A952">
        <v>0.64133333333333298</v>
      </c>
      <c r="B952">
        <v>4.5598961791992103</v>
      </c>
      <c r="C952">
        <v>2.1707246551513601</v>
      </c>
      <c r="D952">
        <v>47.498916625976499</v>
      </c>
      <c r="E952">
        <v>23.619522094726499</v>
      </c>
      <c r="F952">
        <v>53.0182495117187</v>
      </c>
    </row>
    <row r="953" spans="1:6" x14ac:dyDescent="0.25">
      <c r="A953">
        <v>0.64200000000000002</v>
      </c>
      <c r="B953">
        <v>4.5506071166992097</v>
      </c>
      <c r="C953">
        <v>2.1286423492431599</v>
      </c>
      <c r="D953">
        <v>44.448539733886697</v>
      </c>
      <c r="E953">
        <v>22.628414154052699</v>
      </c>
      <c r="F953">
        <v>55.170803070068303</v>
      </c>
    </row>
    <row r="954" spans="1:6" x14ac:dyDescent="0.25">
      <c r="A954">
        <v>0.64266666666666605</v>
      </c>
      <c r="B954">
        <v>4.5059404144287099</v>
      </c>
      <c r="C954">
        <v>2.1011375465393001</v>
      </c>
      <c r="D954">
        <v>41.220508575439403</v>
      </c>
      <c r="E954">
        <v>22.58078956604</v>
      </c>
      <c r="F954">
        <v>53.838581085205</v>
      </c>
    </row>
    <row r="955" spans="1:6" x14ac:dyDescent="0.25">
      <c r="A955">
        <v>0.64333333333333298</v>
      </c>
      <c r="B955">
        <v>4.5189415359496996</v>
      </c>
      <c r="C955">
        <v>2.0639060668945302</v>
      </c>
      <c r="D955">
        <v>39.403545379638601</v>
      </c>
      <c r="E955">
        <v>22.7102870941162</v>
      </c>
      <c r="F955">
        <v>55.697525024413999</v>
      </c>
    </row>
    <row r="956" spans="1:6" x14ac:dyDescent="0.25">
      <c r="A956">
        <v>0.64400000000000002</v>
      </c>
      <c r="B956">
        <v>4.4742626342773404</v>
      </c>
      <c r="C956">
        <v>2.0569317626953101</v>
      </c>
      <c r="D956">
        <v>35.119136810302699</v>
      </c>
      <c r="E956">
        <v>23.785139083862301</v>
      </c>
      <c r="F956">
        <v>53.547157287597599</v>
      </c>
    </row>
    <row r="957" spans="1:6" x14ac:dyDescent="0.25">
      <c r="A957">
        <v>0.64466666666666606</v>
      </c>
      <c r="B957">
        <v>4.4526962814331004</v>
      </c>
      <c r="C957">
        <v>2.0286435394287099</v>
      </c>
      <c r="D957">
        <v>34.324123382568303</v>
      </c>
      <c r="E957">
        <v>23.899156570434499</v>
      </c>
      <c r="F957">
        <v>53.205493927001903</v>
      </c>
    </row>
    <row r="958" spans="1:6" x14ac:dyDescent="0.25">
      <c r="A958">
        <v>0.64533333333333298</v>
      </c>
      <c r="B958">
        <v>4.4379162368774399</v>
      </c>
      <c r="C958">
        <v>2.0134688911437899</v>
      </c>
      <c r="D958">
        <v>29.520458221435501</v>
      </c>
      <c r="E958">
        <v>23.573001861572202</v>
      </c>
      <c r="F958">
        <v>52.787967681884702</v>
      </c>
    </row>
    <row r="959" spans="1:6" x14ac:dyDescent="0.25">
      <c r="A959">
        <v>0.64600000000000002</v>
      </c>
      <c r="B959">
        <v>4.4125918426513602</v>
      </c>
      <c r="C959">
        <v>1.9718362426757801</v>
      </c>
      <c r="D959">
        <v>29.580053329467699</v>
      </c>
      <c r="E959">
        <v>22.68088722229</v>
      </c>
      <c r="F959">
        <v>52.084865570068303</v>
      </c>
    </row>
    <row r="960" spans="1:6" x14ac:dyDescent="0.25">
      <c r="A960">
        <v>0.64666666666666595</v>
      </c>
      <c r="B960">
        <v>4.41778565979003</v>
      </c>
      <c r="C960">
        <v>1.93163420867919</v>
      </c>
      <c r="D960">
        <v>26.472396850585898</v>
      </c>
      <c r="E960">
        <v>24.147115707397401</v>
      </c>
      <c r="F960">
        <v>51.250980377197202</v>
      </c>
    </row>
    <row r="961" spans="1:6" x14ac:dyDescent="0.25">
      <c r="A961">
        <v>0.64733333333333298</v>
      </c>
      <c r="B961">
        <v>4.35108965301513</v>
      </c>
      <c r="C961">
        <v>1.9324737777709899</v>
      </c>
      <c r="D961">
        <v>22.294824600219702</v>
      </c>
      <c r="E961">
        <v>22.710372924804599</v>
      </c>
      <c r="F961">
        <v>51.210201263427699</v>
      </c>
    </row>
    <row r="962" spans="1:6" x14ac:dyDescent="0.25">
      <c r="A962">
        <v>0.64800000000000002</v>
      </c>
      <c r="B962">
        <v>4.3420414505004796</v>
      </c>
      <c r="C962">
        <v>1.91536959075927</v>
      </c>
      <c r="D962">
        <v>18.484176635742099</v>
      </c>
      <c r="E962">
        <v>23.374038696288999</v>
      </c>
      <c r="F962">
        <v>50.662311553955</v>
      </c>
    </row>
    <row r="963" spans="1:6" x14ac:dyDescent="0.25">
      <c r="A963">
        <v>0.64866666666666595</v>
      </c>
      <c r="B963">
        <v>4.3191159591674797</v>
      </c>
      <c r="C963">
        <v>1.8972975845336899</v>
      </c>
      <c r="D963">
        <v>15.4939861297607</v>
      </c>
      <c r="E963">
        <v>23.4068069458007</v>
      </c>
      <c r="F963">
        <v>48.906742095947202</v>
      </c>
    </row>
    <row r="964" spans="1:6" x14ac:dyDescent="0.25">
      <c r="A964">
        <v>0.64933333333333298</v>
      </c>
      <c r="B964">
        <v>4.2870515518188403</v>
      </c>
      <c r="C964">
        <v>1.84025020980834</v>
      </c>
      <c r="D964">
        <v>14.2810754776</v>
      </c>
      <c r="E964">
        <v>22.898971557617099</v>
      </c>
      <c r="F964">
        <v>51.944614410400298</v>
      </c>
    </row>
    <row r="965" spans="1:6" x14ac:dyDescent="0.25">
      <c r="A965">
        <v>0.65</v>
      </c>
      <c r="B965">
        <v>4.2478032608032201</v>
      </c>
      <c r="C965">
        <v>1.86453092956542</v>
      </c>
      <c r="D965">
        <v>11.4944591522216</v>
      </c>
      <c r="E965">
        <v>23.088781356811499</v>
      </c>
      <c r="F965">
        <v>49.842975616455</v>
      </c>
    </row>
    <row r="966" spans="1:6" x14ac:dyDescent="0.25">
      <c r="A966">
        <v>0.65066666666666595</v>
      </c>
      <c r="B966">
        <v>4.2207940979003897</v>
      </c>
      <c r="C966">
        <v>1.8588699378967199</v>
      </c>
      <c r="D966">
        <v>8.53674221038818</v>
      </c>
      <c r="E966">
        <v>23.810791015625</v>
      </c>
      <c r="F966">
        <v>49.344203948974602</v>
      </c>
    </row>
    <row r="967" spans="1:6" x14ac:dyDescent="0.25">
      <c r="A967">
        <v>0.65133333333333299</v>
      </c>
      <c r="B967">
        <v>4.1970359191894504</v>
      </c>
      <c r="C967">
        <v>1.8658853759765599</v>
      </c>
      <c r="D967">
        <v>3.21926617622375</v>
      </c>
      <c r="E967">
        <v>23.4866924285888</v>
      </c>
      <c r="F967">
        <v>51.0730590820312</v>
      </c>
    </row>
    <row r="968" spans="1:6" x14ac:dyDescent="0.25">
      <c r="A968">
        <v>0.65200000000000002</v>
      </c>
      <c r="B968">
        <v>4.1560362319946202</v>
      </c>
      <c r="C968">
        <v>1.83020885086059</v>
      </c>
      <c r="D968">
        <v>0.75585651397705</v>
      </c>
      <c r="E968">
        <v>24.0185832977294</v>
      </c>
      <c r="F968">
        <v>49.384311676025298</v>
      </c>
    </row>
    <row r="969" spans="1:6" x14ac:dyDescent="0.25">
      <c r="A969">
        <v>0.65266666666666595</v>
      </c>
      <c r="B969">
        <v>4.1385751342773398</v>
      </c>
      <c r="C969">
        <v>1.8359652481079101</v>
      </c>
      <c r="D969">
        <v>178.66160583496</v>
      </c>
      <c r="E969">
        <v>24.012405395507798</v>
      </c>
      <c r="F969">
        <v>49.571689605712798</v>
      </c>
    </row>
    <row r="970" spans="1:6" x14ac:dyDescent="0.25">
      <c r="A970">
        <v>0.65333333333333299</v>
      </c>
      <c r="B970">
        <v>4.0834560470580996</v>
      </c>
      <c r="C970">
        <v>1.8213940010070799</v>
      </c>
      <c r="D970">
        <v>171.97752380371</v>
      </c>
      <c r="E970">
        <v>26.013671875</v>
      </c>
      <c r="F970">
        <v>46.766147613525298</v>
      </c>
    </row>
    <row r="971" spans="1:6" x14ac:dyDescent="0.25">
      <c r="A971">
        <v>0.65400000000000003</v>
      </c>
      <c r="B971">
        <v>4.0595790023803699</v>
      </c>
      <c r="C971">
        <v>1.81299940490722</v>
      </c>
      <c r="D971">
        <v>171.22166442871</v>
      </c>
      <c r="E971">
        <v>24.062259674072202</v>
      </c>
      <c r="F971">
        <v>47.7724609375</v>
      </c>
    </row>
    <row r="972" spans="1:6" x14ac:dyDescent="0.25">
      <c r="A972">
        <v>0.65466666666666595</v>
      </c>
      <c r="B972">
        <v>4.0368458862304601</v>
      </c>
      <c r="C972">
        <v>1.7942032546997</v>
      </c>
      <c r="D972">
        <v>170.75970458984301</v>
      </c>
      <c r="E972">
        <v>24.6222820281982</v>
      </c>
      <c r="F972">
        <v>48.613433837890597</v>
      </c>
    </row>
    <row r="973" spans="1:6" x14ac:dyDescent="0.25">
      <c r="A973">
        <v>0.65533333333333299</v>
      </c>
      <c r="B973">
        <v>4.0076167449951097</v>
      </c>
      <c r="C973">
        <v>1.81488358688354</v>
      </c>
      <c r="D973">
        <v>165.81945800781199</v>
      </c>
      <c r="E973">
        <v>24.0560913085937</v>
      </c>
      <c r="F973">
        <v>46.4629096984863</v>
      </c>
    </row>
    <row r="974" spans="1:6" x14ac:dyDescent="0.25">
      <c r="A974">
        <v>0.65600000000000003</v>
      </c>
      <c r="B974">
        <v>3.9925770721435501</v>
      </c>
      <c r="C974">
        <v>1.823164478302</v>
      </c>
      <c r="D974">
        <v>160.776763916015</v>
      </c>
      <c r="E974">
        <v>24.81662940979</v>
      </c>
      <c r="F974">
        <v>47.501152038574197</v>
      </c>
    </row>
    <row r="975" spans="1:6" x14ac:dyDescent="0.25">
      <c r="A975">
        <v>0.65666666666666595</v>
      </c>
      <c r="B975">
        <v>3.9747991027832001</v>
      </c>
      <c r="C975">
        <v>1.84349978637695</v>
      </c>
      <c r="D975">
        <v>157.75619506835901</v>
      </c>
      <c r="E975">
        <v>25.0350532531738</v>
      </c>
      <c r="F975">
        <v>45.921844482421797</v>
      </c>
    </row>
    <row r="976" spans="1:6" x14ac:dyDescent="0.25">
      <c r="A976">
        <v>0.65733333333333299</v>
      </c>
      <c r="B976">
        <v>3.9372943878173801</v>
      </c>
      <c r="C976">
        <v>1.84164547729492</v>
      </c>
      <c r="D976">
        <v>154.13113403320301</v>
      </c>
      <c r="E976">
        <v>25.116340637206999</v>
      </c>
      <c r="F976">
        <v>45.9454956054687</v>
      </c>
    </row>
    <row r="977" spans="1:6" x14ac:dyDescent="0.25">
      <c r="A977">
        <v>0.65800000000000003</v>
      </c>
      <c r="B977">
        <v>3.9208377075195302</v>
      </c>
      <c r="C977">
        <v>1.8565462646484301</v>
      </c>
      <c r="D977">
        <v>149.52781677246</v>
      </c>
      <c r="E977">
        <v>25.002647399902301</v>
      </c>
      <c r="F977">
        <v>45.007278442382798</v>
      </c>
    </row>
    <row r="978" spans="1:6" x14ac:dyDescent="0.25">
      <c r="A978">
        <v>0.65866666666666596</v>
      </c>
      <c r="B978">
        <v>3.8926564636230401</v>
      </c>
      <c r="C978">
        <v>1.8836242446899401</v>
      </c>
      <c r="D978">
        <v>145.02996826171801</v>
      </c>
      <c r="E978">
        <v>24.7333984375</v>
      </c>
      <c r="F978">
        <v>44.301456451416001</v>
      </c>
    </row>
    <row r="979" spans="1:6" x14ac:dyDescent="0.25">
      <c r="A979">
        <v>0.65933333333333299</v>
      </c>
      <c r="B979">
        <v>3.8551626968383701</v>
      </c>
      <c r="C979">
        <v>1.87564724349975</v>
      </c>
      <c r="D979">
        <v>141.126373291015</v>
      </c>
      <c r="E979">
        <v>24.665416717529201</v>
      </c>
      <c r="F979">
        <v>44.202560424804602</v>
      </c>
    </row>
    <row r="980" spans="1:6" x14ac:dyDescent="0.25">
      <c r="A980">
        <v>0.66</v>
      </c>
      <c r="B980">
        <v>3.8328887786865198</v>
      </c>
      <c r="C980">
        <v>1.88871749496459</v>
      </c>
      <c r="D980">
        <v>137.08186340332</v>
      </c>
      <c r="E980">
        <v>24.3986282348632</v>
      </c>
      <c r="F980">
        <v>44.0615844726562</v>
      </c>
    </row>
    <row r="981" spans="1:6" x14ac:dyDescent="0.25">
      <c r="A981">
        <v>0.66066666666666596</v>
      </c>
      <c r="B981">
        <v>3.8022316818237298</v>
      </c>
      <c r="C981">
        <v>1.8975005950927699</v>
      </c>
      <c r="D981">
        <v>131.96330261230401</v>
      </c>
      <c r="E981">
        <v>24.627719879150298</v>
      </c>
      <c r="F981">
        <v>43.365646362304602</v>
      </c>
    </row>
    <row r="982" spans="1:6" x14ac:dyDescent="0.25">
      <c r="A982">
        <v>0.661333333333333</v>
      </c>
      <c r="B982">
        <v>3.76697384643554</v>
      </c>
      <c r="C982">
        <v>1.90866648864746</v>
      </c>
      <c r="D982">
        <v>130.50358581542901</v>
      </c>
      <c r="E982">
        <v>24.4016399383544</v>
      </c>
      <c r="F982">
        <v>43.327747344970703</v>
      </c>
    </row>
    <row r="983" spans="1:6" x14ac:dyDescent="0.25">
      <c r="A983">
        <v>0.66200000000000003</v>
      </c>
      <c r="B983">
        <v>3.7445134963989202</v>
      </c>
      <c r="C983">
        <v>1.9483100090026799</v>
      </c>
      <c r="D983">
        <v>125.039459228515</v>
      </c>
      <c r="E983">
        <v>24.196483612060501</v>
      </c>
      <c r="F983">
        <v>43.635108947753899</v>
      </c>
    </row>
    <row r="984" spans="1:6" x14ac:dyDescent="0.25">
      <c r="A984">
        <v>0.66266666666666596</v>
      </c>
      <c r="B984">
        <v>3.7257789688110301</v>
      </c>
      <c r="C984">
        <v>1.95962292098999</v>
      </c>
      <c r="D984">
        <v>120.083129882812</v>
      </c>
      <c r="E984">
        <v>24.1146945953369</v>
      </c>
      <c r="F984">
        <v>44.778972625732401</v>
      </c>
    </row>
    <row r="985" spans="1:6" x14ac:dyDescent="0.25">
      <c r="A985">
        <v>0.663333333333333</v>
      </c>
      <c r="B985">
        <v>3.7292557983398398</v>
      </c>
      <c r="C985">
        <v>1.98228784561157</v>
      </c>
      <c r="D985">
        <v>119.259391784667</v>
      </c>
      <c r="E985">
        <v>24.461227416992099</v>
      </c>
      <c r="F985">
        <v>44.113567352294901</v>
      </c>
    </row>
    <row r="986" spans="1:6" x14ac:dyDescent="0.25">
      <c r="A986">
        <v>0.66399999999999904</v>
      </c>
      <c r="B986">
        <v>3.7142777481079099</v>
      </c>
      <c r="C986">
        <v>2.0144500045776299</v>
      </c>
      <c r="D986">
        <v>114.8618850708</v>
      </c>
      <c r="E986">
        <v>24.0286350250244</v>
      </c>
      <c r="F986">
        <v>43.448978424072202</v>
      </c>
    </row>
    <row r="987" spans="1:6" x14ac:dyDescent="0.25">
      <c r="A987">
        <v>0.66466666666666596</v>
      </c>
      <c r="B987">
        <v>3.68470483398437</v>
      </c>
      <c r="C987">
        <v>2.0273483695983798</v>
      </c>
      <c r="D987">
        <v>108.74282836914</v>
      </c>
      <c r="E987">
        <v>22.727495193481399</v>
      </c>
      <c r="F987">
        <v>46.160789489746001</v>
      </c>
    </row>
    <row r="988" spans="1:6" x14ac:dyDescent="0.25">
      <c r="A988">
        <v>0.665333333333333</v>
      </c>
      <c r="B988">
        <v>3.6764258193969699</v>
      </c>
      <c r="C988">
        <v>2.0546013641357401</v>
      </c>
      <c r="D988">
        <v>106.550331115722</v>
      </c>
      <c r="E988">
        <v>22.789278030395501</v>
      </c>
      <c r="F988">
        <v>46.056961059570298</v>
      </c>
    </row>
    <row r="989" spans="1:6" x14ac:dyDescent="0.25">
      <c r="A989">
        <v>0.66599999999999904</v>
      </c>
      <c r="B989">
        <v>3.6662124176025301</v>
      </c>
      <c r="C989">
        <v>2.07753592681884</v>
      </c>
      <c r="D989">
        <v>100.93140411376901</v>
      </c>
      <c r="E989">
        <v>22.639133453369102</v>
      </c>
      <c r="F989">
        <v>46.910652160644503</v>
      </c>
    </row>
    <row r="990" spans="1:6" x14ac:dyDescent="0.25">
      <c r="A990">
        <v>0.66666666666666596</v>
      </c>
      <c r="B990">
        <v>3.6639214324951102</v>
      </c>
      <c r="C990">
        <v>2.1036800270080498</v>
      </c>
      <c r="D990">
        <v>98.170196533203097</v>
      </c>
      <c r="E990">
        <v>21.764850616455</v>
      </c>
      <c r="F990">
        <v>47.097904205322202</v>
      </c>
    </row>
    <row r="991" spans="1:6" x14ac:dyDescent="0.25">
      <c r="A991">
        <v>0.667333333333333</v>
      </c>
      <c r="B991">
        <v>3.6506243972778298</v>
      </c>
      <c r="C991">
        <v>2.1326947402954102</v>
      </c>
      <c r="D991">
        <v>96.723297119140597</v>
      </c>
      <c r="E991">
        <v>20.947443008422798</v>
      </c>
      <c r="F991">
        <v>48.072574615478501</v>
      </c>
    </row>
    <row r="992" spans="1:6" x14ac:dyDescent="0.25">
      <c r="A992">
        <v>0.66799999999999904</v>
      </c>
      <c r="B992">
        <v>3.6198165283203099</v>
      </c>
      <c r="C992">
        <v>2.1603941078186</v>
      </c>
      <c r="D992">
        <v>92.858100891113196</v>
      </c>
      <c r="E992">
        <v>20.537033081054599</v>
      </c>
      <c r="F992">
        <v>49.835662841796797</v>
      </c>
    </row>
    <row r="993" spans="1:6" x14ac:dyDescent="0.25">
      <c r="A993">
        <v>0.66866666666666597</v>
      </c>
      <c r="B993">
        <v>3.6578264236450102</v>
      </c>
      <c r="C993">
        <v>2.1772355384826598</v>
      </c>
      <c r="D993">
        <v>90.138221740722599</v>
      </c>
      <c r="E993">
        <v>20.909805297851499</v>
      </c>
      <c r="F993">
        <v>48.069786071777301</v>
      </c>
    </row>
    <row r="994" spans="1:6" x14ac:dyDescent="0.25">
      <c r="A994">
        <v>0.669333333333333</v>
      </c>
      <c r="B994">
        <v>3.65302893066406</v>
      </c>
      <c r="C994">
        <v>2.2037926979064899</v>
      </c>
      <c r="D994">
        <v>86.521041870117102</v>
      </c>
      <c r="E994">
        <v>21.0628242492675</v>
      </c>
      <c r="F994">
        <v>48.606868743896399</v>
      </c>
    </row>
    <row r="995" spans="1:6" x14ac:dyDescent="0.25">
      <c r="A995">
        <v>0.66999999999999904</v>
      </c>
      <c r="B995">
        <v>3.6503409957885702</v>
      </c>
      <c r="C995">
        <v>2.21433219909667</v>
      </c>
      <c r="D995">
        <v>84.190193176269503</v>
      </c>
      <c r="E995">
        <v>21.925622940063398</v>
      </c>
      <c r="F995">
        <v>49.421730041503899</v>
      </c>
    </row>
    <row r="996" spans="1:6" x14ac:dyDescent="0.25">
      <c r="A996">
        <v>0.67066666666666597</v>
      </c>
      <c r="B996">
        <v>3.6218303680419899</v>
      </c>
      <c r="C996">
        <v>2.2581036529540999</v>
      </c>
      <c r="D996">
        <v>81.648368835449205</v>
      </c>
      <c r="E996">
        <v>20.858768463134702</v>
      </c>
      <c r="F996">
        <v>50.291122436523402</v>
      </c>
    </row>
    <row r="997" spans="1:6" x14ac:dyDescent="0.25">
      <c r="A997">
        <v>0.671333333333333</v>
      </c>
      <c r="B997">
        <v>3.6037120666503899</v>
      </c>
      <c r="C997">
        <v>2.288601688385</v>
      </c>
      <c r="D997">
        <v>79.263687133789006</v>
      </c>
      <c r="E997">
        <v>20.787805557250898</v>
      </c>
      <c r="F997">
        <v>51.277999877929602</v>
      </c>
    </row>
    <row r="998" spans="1:6" x14ac:dyDescent="0.25">
      <c r="A998">
        <v>0.67199999999999904</v>
      </c>
      <c r="B998">
        <v>3.6252793579101499</v>
      </c>
      <c r="C998">
        <v>2.3033640594482399</v>
      </c>
      <c r="D998">
        <v>76.651748657226506</v>
      </c>
      <c r="E998">
        <v>21.004512786865199</v>
      </c>
      <c r="F998">
        <v>50.117443084716797</v>
      </c>
    </row>
    <row r="999" spans="1:6" x14ac:dyDescent="0.25">
      <c r="A999">
        <v>0.67266666666666597</v>
      </c>
      <c r="B999">
        <v>3.6494767150878902</v>
      </c>
      <c r="C999">
        <v>2.3365519065856901</v>
      </c>
      <c r="D999">
        <v>71.221916198730398</v>
      </c>
      <c r="E999">
        <v>20.872081756591701</v>
      </c>
      <c r="F999">
        <v>50.5146675109863</v>
      </c>
    </row>
    <row r="1000" spans="1:6" x14ac:dyDescent="0.25">
      <c r="A1000">
        <v>0.67333333333333301</v>
      </c>
      <c r="B1000">
        <v>3.6693958358764598</v>
      </c>
      <c r="C1000">
        <v>2.3557409400939902</v>
      </c>
      <c r="D1000">
        <v>69.457481384277301</v>
      </c>
      <c r="E1000">
        <v>21.084321975708001</v>
      </c>
      <c r="F1000">
        <v>52.2861518859863</v>
      </c>
    </row>
    <row r="1001" spans="1:6" x14ac:dyDescent="0.25">
      <c r="A1001">
        <v>0.67399999999999904</v>
      </c>
      <c r="B1001">
        <v>3.6886721420287998</v>
      </c>
      <c r="C1001">
        <v>2.3733155860900799</v>
      </c>
      <c r="D1001">
        <v>67.063163757324205</v>
      </c>
      <c r="E1001">
        <v>20.760372161865199</v>
      </c>
      <c r="F1001">
        <v>52.074836730957003</v>
      </c>
    </row>
    <row r="1002" spans="1:6" x14ac:dyDescent="0.25">
      <c r="A1002">
        <v>0.67466666666666597</v>
      </c>
      <c r="B1002">
        <v>3.7061657714843701</v>
      </c>
      <c r="C1002">
        <v>2.37782154464721</v>
      </c>
      <c r="D1002">
        <v>64.400611877441406</v>
      </c>
      <c r="E1002">
        <v>21.047981262206999</v>
      </c>
      <c r="F1002">
        <v>52.927360534667898</v>
      </c>
    </row>
    <row r="1003" spans="1:6" x14ac:dyDescent="0.25">
      <c r="A1003">
        <v>0.67533333333333301</v>
      </c>
      <c r="B1003">
        <v>3.69948550415039</v>
      </c>
      <c r="C1003">
        <v>2.4133838958740199</v>
      </c>
      <c r="D1003">
        <v>62.399497985839801</v>
      </c>
      <c r="E1003">
        <v>20.904575347900298</v>
      </c>
      <c r="F1003">
        <v>53.770114898681598</v>
      </c>
    </row>
    <row r="1004" spans="1:6" x14ac:dyDescent="0.25">
      <c r="A1004">
        <v>0.67599999999999905</v>
      </c>
      <c r="B1004">
        <v>3.72340321350097</v>
      </c>
      <c r="C1004">
        <v>2.4511060104370102</v>
      </c>
      <c r="D1004">
        <v>59.302059173583899</v>
      </c>
      <c r="E1004">
        <v>21.1117553710937</v>
      </c>
      <c r="F1004">
        <v>51.838661193847599</v>
      </c>
    </row>
    <row r="1005" spans="1:6" x14ac:dyDescent="0.25">
      <c r="A1005">
        <v>0.67666666666666597</v>
      </c>
      <c r="B1005">
        <v>3.7358450393676699</v>
      </c>
      <c r="C1005">
        <v>2.47630653381347</v>
      </c>
      <c r="D1005">
        <v>57.544933319091797</v>
      </c>
      <c r="E1005">
        <v>20.567552566528299</v>
      </c>
      <c r="F1005">
        <v>52.902458190917898</v>
      </c>
    </row>
    <row r="1006" spans="1:6" x14ac:dyDescent="0.25">
      <c r="A1006">
        <v>0.67733333333333301</v>
      </c>
      <c r="B1006">
        <v>3.78199349975585</v>
      </c>
      <c r="C1006">
        <v>2.4784960136413501</v>
      </c>
      <c r="D1006">
        <v>53.484691619872997</v>
      </c>
      <c r="E1006">
        <v>20.661989212036101</v>
      </c>
      <c r="F1006">
        <v>51.002490997314403</v>
      </c>
    </row>
    <row r="1007" spans="1:6" x14ac:dyDescent="0.25">
      <c r="A1007">
        <v>0.67799999999999905</v>
      </c>
      <c r="B1007">
        <v>3.7935125503539999</v>
      </c>
      <c r="C1007">
        <v>2.4823668212890602</v>
      </c>
      <c r="D1007">
        <v>51.5056343078613</v>
      </c>
      <c r="E1007">
        <v>20.7657661437988</v>
      </c>
      <c r="F1007">
        <v>50.979503631591797</v>
      </c>
    </row>
    <row r="1008" spans="1:6" x14ac:dyDescent="0.25">
      <c r="A1008">
        <v>0.67866666666666597</v>
      </c>
      <c r="B1008">
        <v>3.7866295852661098</v>
      </c>
      <c r="C1008">
        <v>2.5215695991516101</v>
      </c>
      <c r="D1008">
        <v>50.474727630615199</v>
      </c>
      <c r="E1008">
        <v>21.233257293701101</v>
      </c>
      <c r="F1008">
        <v>52.047149658203097</v>
      </c>
    </row>
    <row r="1009" spans="1:6" x14ac:dyDescent="0.25">
      <c r="A1009">
        <v>0.67933333333333301</v>
      </c>
      <c r="B1009">
        <v>3.8223447418212801</v>
      </c>
      <c r="C1009">
        <v>2.5294965515136698</v>
      </c>
      <c r="D1009">
        <v>46.178726196288999</v>
      </c>
      <c r="E1009">
        <v>20.412572860717699</v>
      </c>
      <c r="F1009">
        <v>51.282196044921797</v>
      </c>
    </row>
    <row r="1010" spans="1:6" x14ac:dyDescent="0.25">
      <c r="A1010">
        <v>0.67999999999999905</v>
      </c>
      <c r="B1010">
        <v>3.87208952331543</v>
      </c>
      <c r="C1010">
        <v>2.5129597930908201</v>
      </c>
      <c r="D1010">
        <v>43.288406372070298</v>
      </c>
      <c r="E1010">
        <v>20.456163406371999</v>
      </c>
      <c r="F1010">
        <v>50.975131988525298</v>
      </c>
    </row>
    <row r="1011" spans="1:6" x14ac:dyDescent="0.25">
      <c r="A1011">
        <v>0.68066666666666598</v>
      </c>
      <c r="B1011">
        <v>3.8689805526733401</v>
      </c>
      <c r="C1011">
        <v>2.5656225776672299</v>
      </c>
      <c r="D1011">
        <v>40.725921630859297</v>
      </c>
      <c r="E1011">
        <v>21.106033325195298</v>
      </c>
      <c r="F1011">
        <v>52.384819030761697</v>
      </c>
    </row>
    <row r="1012" spans="1:6" x14ac:dyDescent="0.25">
      <c r="A1012">
        <v>0.68133333333333301</v>
      </c>
      <c r="B1012">
        <v>3.9075109558105399</v>
      </c>
      <c r="C1012">
        <v>2.5590963668823199</v>
      </c>
      <c r="D1012">
        <v>37.003166198730398</v>
      </c>
      <c r="E1012">
        <v>22.197931289672798</v>
      </c>
      <c r="F1012">
        <v>52.443145751953097</v>
      </c>
    </row>
    <row r="1013" spans="1:6" x14ac:dyDescent="0.25">
      <c r="A1013">
        <v>0.68199999999999905</v>
      </c>
      <c r="B1013">
        <v>3.9390188827514598</v>
      </c>
      <c r="C1013">
        <v>2.5815005683898899</v>
      </c>
      <c r="D1013">
        <v>33.677951812744098</v>
      </c>
      <c r="E1013">
        <v>21.531908035278299</v>
      </c>
      <c r="F1013">
        <v>51.135784149169901</v>
      </c>
    </row>
    <row r="1014" spans="1:6" x14ac:dyDescent="0.25">
      <c r="A1014">
        <v>0.68266666666666598</v>
      </c>
      <c r="B1014">
        <v>3.9797004470825099</v>
      </c>
      <c r="C1014">
        <v>2.5406316337585402</v>
      </c>
      <c r="D1014">
        <v>30.850294113159102</v>
      </c>
      <c r="E1014">
        <v>20.9329223632812</v>
      </c>
      <c r="F1014">
        <v>50.368003845214801</v>
      </c>
    </row>
    <row r="1015" spans="1:6" x14ac:dyDescent="0.25">
      <c r="A1015">
        <v>0.68333333333333302</v>
      </c>
      <c r="B1015">
        <v>3.9829583129882802</v>
      </c>
      <c r="C1015">
        <v>2.6057720603942802</v>
      </c>
      <c r="D1015">
        <v>27.866531372070298</v>
      </c>
      <c r="E1015">
        <v>20.745262145996001</v>
      </c>
      <c r="F1015">
        <v>51.944358825683501</v>
      </c>
    </row>
    <row r="1016" spans="1:6" x14ac:dyDescent="0.25">
      <c r="A1016">
        <v>0.68399999999999905</v>
      </c>
      <c r="B1016">
        <v>4.0182680740356398</v>
      </c>
      <c r="C1016">
        <v>2.58987608337402</v>
      </c>
      <c r="D1016">
        <v>24.428956985473601</v>
      </c>
      <c r="E1016">
        <v>20.934991836547798</v>
      </c>
      <c r="F1016">
        <v>54.875701904296797</v>
      </c>
    </row>
    <row r="1017" spans="1:6" x14ac:dyDescent="0.25">
      <c r="A1017">
        <v>0.68466666666666598</v>
      </c>
      <c r="B1017">
        <v>4.0475100402831998</v>
      </c>
      <c r="C1017">
        <v>2.58032833099365</v>
      </c>
      <c r="D1017">
        <v>21.7055969238281</v>
      </c>
      <c r="E1017">
        <v>21.558544158935501</v>
      </c>
      <c r="F1017">
        <v>53.017932891845703</v>
      </c>
    </row>
    <row r="1018" spans="1:6" x14ac:dyDescent="0.25">
      <c r="A1018">
        <v>0.68533333333333302</v>
      </c>
      <c r="B1018">
        <v>4.0769431304931603</v>
      </c>
      <c r="C1018">
        <v>2.6201739234924299</v>
      </c>
      <c r="D1018">
        <v>17.551628112792901</v>
      </c>
      <c r="E1018">
        <v>21.211742401123001</v>
      </c>
      <c r="F1018">
        <v>54.367153167724602</v>
      </c>
    </row>
    <row r="1019" spans="1:6" x14ac:dyDescent="0.25">
      <c r="A1019">
        <v>0.68599999999999905</v>
      </c>
      <c r="B1019">
        <v>4.1147847366333004</v>
      </c>
      <c r="C1019">
        <v>2.6285093994140598</v>
      </c>
      <c r="D1019">
        <v>15.067609786987299</v>
      </c>
      <c r="E1019">
        <v>21.2182216644287</v>
      </c>
      <c r="F1019">
        <v>52.442909240722599</v>
      </c>
    </row>
    <row r="1020" spans="1:6" x14ac:dyDescent="0.25">
      <c r="A1020">
        <v>0.68666666666666598</v>
      </c>
      <c r="B1020">
        <v>4.1497926406860302</v>
      </c>
      <c r="C1020">
        <v>2.6160025100708002</v>
      </c>
      <c r="D1020">
        <v>11.633424758911101</v>
      </c>
      <c r="E1020">
        <v>21.500230789184499</v>
      </c>
      <c r="F1020">
        <v>53.996299743652301</v>
      </c>
    </row>
    <row r="1021" spans="1:6" x14ac:dyDescent="0.25">
      <c r="A1021">
        <v>0.68733333333333302</v>
      </c>
      <c r="B1021">
        <v>4.1750291366577104</v>
      </c>
      <c r="C1021">
        <v>2.6539470291137599</v>
      </c>
      <c r="D1021">
        <v>9.92866706848144</v>
      </c>
      <c r="E1021">
        <v>21.151567459106399</v>
      </c>
      <c r="F1021">
        <v>55.625789642333899</v>
      </c>
    </row>
    <row r="1022" spans="1:6" x14ac:dyDescent="0.25">
      <c r="A1022">
        <v>0.68799999999999994</v>
      </c>
      <c r="B1022">
        <v>4.2122820434570301</v>
      </c>
      <c r="C1022">
        <v>2.6093968467712401</v>
      </c>
      <c r="D1022">
        <v>6.9367623329162598</v>
      </c>
      <c r="E1022">
        <v>21.295183181762599</v>
      </c>
      <c r="F1022">
        <v>57.137844085693303</v>
      </c>
    </row>
    <row r="1023" spans="1:6" x14ac:dyDescent="0.25">
      <c r="A1023">
        <v>0.68866666666666598</v>
      </c>
      <c r="B1023">
        <v>4.2570047378540004</v>
      </c>
      <c r="C1023">
        <v>2.5984722824096602</v>
      </c>
      <c r="D1023">
        <v>3.8912990093231201</v>
      </c>
      <c r="E1023">
        <v>20.554475784301701</v>
      </c>
      <c r="F1023">
        <v>57.878791809082003</v>
      </c>
    </row>
    <row r="1024" spans="1:6" x14ac:dyDescent="0.25">
      <c r="A1024">
        <v>0.68933333333333302</v>
      </c>
      <c r="B1024">
        <v>4.2870959701537998</v>
      </c>
      <c r="C1024">
        <v>2.64055114746093</v>
      </c>
      <c r="D1024">
        <v>1.1048182249069201</v>
      </c>
      <c r="E1024">
        <v>20.327831268310501</v>
      </c>
      <c r="F1024">
        <v>60.415115356445298</v>
      </c>
    </row>
    <row r="1025" spans="1:6" x14ac:dyDescent="0.25">
      <c r="A1025">
        <v>0.69</v>
      </c>
      <c r="B1025">
        <v>4.3210256347656202</v>
      </c>
      <c r="C1025">
        <v>2.6489981384277299</v>
      </c>
      <c r="D1025">
        <v>179.89988708496</v>
      </c>
      <c r="E1025">
        <v>21.293001174926701</v>
      </c>
      <c r="F1025">
        <v>57.641902923583899</v>
      </c>
    </row>
    <row r="1026" spans="1:6" x14ac:dyDescent="0.25">
      <c r="A1026">
        <v>0.69066666666666598</v>
      </c>
      <c r="B1026">
        <v>4.3459346237182599</v>
      </c>
      <c r="C1026">
        <v>2.6088921356201098</v>
      </c>
      <c r="D1026">
        <v>174.97091674804599</v>
      </c>
      <c r="E1026">
        <v>21.9186401367187</v>
      </c>
      <c r="F1026">
        <v>55.9393310546875</v>
      </c>
    </row>
    <row r="1027" spans="1:6" x14ac:dyDescent="0.25">
      <c r="A1027">
        <v>0.69133333333333302</v>
      </c>
      <c r="B1027">
        <v>4.3888427352905204</v>
      </c>
      <c r="C1027">
        <v>2.6355634689330998</v>
      </c>
      <c r="D1027">
        <v>174.77941894531199</v>
      </c>
      <c r="E1027">
        <v>21.51584815979</v>
      </c>
      <c r="F1027">
        <v>56.467178344726499</v>
      </c>
    </row>
    <row r="1028" spans="1:6" x14ac:dyDescent="0.25">
      <c r="A1028">
        <v>0.69199999999999995</v>
      </c>
      <c r="B1028">
        <v>4.4216134567260701</v>
      </c>
      <c r="C1028">
        <v>2.6175718536376902</v>
      </c>
      <c r="D1028">
        <v>171.7626953125</v>
      </c>
      <c r="E1028">
        <v>21.6042366027832</v>
      </c>
      <c r="F1028">
        <v>57.241317749023402</v>
      </c>
    </row>
    <row r="1029" spans="1:6" x14ac:dyDescent="0.25">
      <c r="A1029">
        <v>0.69266666666666599</v>
      </c>
      <c r="B1029">
        <v>4.4722006225585904</v>
      </c>
      <c r="C1029">
        <v>2.63505297088623</v>
      </c>
      <c r="D1029">
        <v>169.15936279296801</v>
      </c>
      <c r="E1029">
        <v>21.862554550170898</v>
      </c>
      <c r="F1029">
        <v>55.8983154296875</v>
      </c>
    </row>
    <row r="1030" spans="1:6" x14ac:dyDescent="0.25">
      <c r="A1030">
        <v>0.69333333333333302</v>
      </c>
      <c r="B1030">
        <v>4.51265321350097</v>
      </c>
      <c r="C1030">
        <v>2.6242611923217698</v>
      </c>
      <c r="D1030">
        <v>166.27970886230401</v>
      </c>
      <c r="E1030">
        <v>22.4784545898437</v>
      </c>
      <c r="F1030">
        <v>56.618190765380803</v>
      </c>
    </row>
    <row r="1031" spans="1:6" x14ac:dyDescent="0.25">
      <c r="A1031">
        <v>0.69399999999999995</v>
      </c>
      <c r="B1031">
        <v>4.5362315292358399</v>
      </c>
      <c r="C1031">
        <v>2.60289315795898</v>
      </c>
      <c r="D1031">
        <v>162.413650512695</v>
      </c>
      <c r="E1031">
        <v>22.510469436645501</v>
      </c>
      <c r="F1031">
        <v>54.775089263916001</v>
      </c>
    </row>
    <row r="1032" spans="1:6" x14ac:dyDescent="0.25">
      <c r="A1032">
        <v>0.69466666666666599</v>
      </c>
      <c r="B1032">
        <v>4.5685974807739198</v>
      </c>
      <c r="C1032">
        <v>2.5656496353149398</v>
      </c>
      <c r="D1032">
        <v>158.80186462402301</v>
      </c>
      <c r="E1032">
        <v>22.634870529174801</v>
      </c>
      <c r="F1032">
        <v>54.267433166503899</v>
      </c>
    </row>
    <row r="1033" spans="1:6" x14ac:dyDescent="0.25">
      <c r="A1033">
        <v>0.69533333333333303</v>
      </c>
      <c r="B1033">
        <v>4.6118734512329098</v>
      </c>
      <c r="C1033">
        <v>2.5540181312560999</v>
      </c>
      <c r="D1033">
        <v>156.455078125</v>
      </c>
      <c r="E1033">
        <v>22.6378879547119</v>
      </c>
      <c r="F1033">
        <v>55.838169097900298</v>
      </c>
    </row>
    <row r="1034" spans="1:6" x14ac:dyDescent="0.25">
      <c r="A1034">
        <v>0.69599999999999995</v>
      </c>
      <c r="B1034">
        <v>4.6895623703002904</v>
      </c>
      <c r="C1034">
        <v>2.5779923019409101</v>
      </c>
      <c r="D1034">
        <v>153.08326721191401</v>
      </c>
      <c r="E1034">
        <v>22.4599895477294</v>
      </c>
      <c r="F1034">
        <v>57.505439758300703</v>
      </c>
    </row>
    <row r="1035" spans="1:6" x14ac:dyDescent="0.25">
      <c r="A1035">
        <v>0.69666666666666599</v>
      </c>
      <c r="B1035">
        <v>4.7056280441284102</v>
      </c>
      <c r="C1035">
        <v>2.5272196426391602</v>
      </c>
      <c r="D1035">
        <v>151.68917846679599</v>
      </c>
      <c r="E1035">
        <v>23.185848236083899</v>
      </c>
      <c r="F1035">
        <v>56.0458984375</v>
      </c>
    </row>
    <row r="1036" spans="1:6" x14ac:dyDescent="0.25">
      <c r="A1036">
        <v>0.69733333333333303</v>
      </c>
      <c r="B1036">
        <v>4.7366824035644504</v>
      </c>
      <c r="C1036">
        <v>2.4859118423461899</v>
      </c>
      <c r="D1036">
        <v>146.49951171875</v>
      </c>
      <c r="E1036">
        <v>23.7137641906738</v>
      </c>
      <c r="F1036">
        <v>55.940452575683501</v>
      </c>
    </row>
    <row r="1037" spans="1:6" x14ac:dyDescent="0.25">
      <c r="A1037">
        <v>0.69799999999999995</v>
      </c>
      <c r="B1037">
        <v>4.7785870361328104</v>
      </c>
      <c r="C1037">
        <v>2.4780760726928701</v>
      </c>
      <c r="D1037">
        <v>144.14913940429599</v>
      </c>
      <c r="E1037">
        <v>23.585567474365199</v>
      </c>
      <c r="F1037">
        <v>55.352401733398402</v>
      </c>
    </row>
    <row r="1038" spans="1:6" x14ac:dyDescent="0.25">
      <c r="A1038">
        <v>0.69866666666666599</v>
      </c>
      <c r="B1038">
        <v>4.8039405212402304</v>
      </c>
      <c r="C1038">
        <v>2.4423321380615199</v>
      </c>
      <c r="D1038">
        <v>141.41583251953099</v>
      </c>
      <c r="E1038">
        <v>23.315557479858398</v>
      </c>
      <c r="F1038">
        <v>55.126251220703097</v>
      </c>
    </row>
    <row r="1039" spans="1:6" x14ac:dyDescent="0.25">
      <c r="A1039">
        <v>0.69933333333333303</v>
      </c>
      <c r="B1039">
        <v>4.8556540985107404</v>
      </c>
      <c r="C1039">
        <v>2.42480081558227</v>
      </c>
      <c r="D1039">
        <v>136.92526245117099</v>
      </c>
      <c r="E1039">
        <v>23.708213806152301</v>
      </c>
      <c r="F1039">
        <v>53.948841094970703</v>
      </c>
    </row>
    <row r="1040" spans="1:6" x14ac:dyDescent="0.25">
      <c r="A1040">
        <v>0.7</v>
      </c>
      <c r="B1040">
        <v>4.8805136642456004</v>
      </c>
      <c r="C1040">
        <v>2.4080741844177198</v>
      </c>
      <c r="D1040">
        <v>135.35995483398401</v>
      </c>
      <c r="E1040">
        <v>23.8447151184082</v>
      </c>
      <c r="F1040">
        <v>53.779319763183501</v>
      </c>
    </row>
    <row r="1041" spans="1:6" x14ac:dyDescent="0.25">
      <c r="A1041">
        <v>0.70066666666666599</v>
      </c>
      <c r="B1041">
        <v>4.9085172348022397</v>
      </c>
      <c r="C1041">
        <v>2.3836523895263602</v>
      </c>
      <c r="D1041">
        <v>131.924072265625</v>
      </c>
      <c r="E1041">
        <v>24.124446868896399</v>
      </c>
      <c r="F1041">
        <v>54.9787788391113</v>
      </c>
    </row>
    <row r="1042" spans="1:6" x14ac:dyDescent="0.25">
      <c r="A1042">
        <v>0.70133333333333303</v>
      </c>
      <c r="B1042">
        <v>4.9401768722534101</v>
      </c>
      <c r="C1042">
        <v>2.36300975036621</v>
      </c>
      <c r="D1042">
        <v>128.45802307128901</v>
      </c>
      <c r="E1042">
        <v>24.204166412353501</v>
      </c>
      <c r="F1042">
        <v>54.529029846191399</v>
      </c>
    </row>
    <row r="1043" spans="1:6" x14ac:dyDescent="0.25">
      <c r="A1043">
        <v>0.70199999999999996</v>
      </c>
      <c r="B1043">
        <v>4.9664991149902296</v>
      </c>
      <c r="C1043">
        <v>2.32454753875732</v>
      </c>
      <c r="D1043">
        <v>126.79126739501901</v>
      </c>
      <c r="E1043">
        <v>23.597404479980401</v>
      </c>
      <c r="F1043">
        <v>55.755908966064403</v>
      </c>
    </row>
    <row r="1044" spans="1:6" x14ac:dyDescent="0.25">
      <c r="A1044">
        <v>0.702666666666666</v>
      </c>
      <c r="B1044">
        <v>5.0070474243163998</v>
      </c>
      <c r="C1044">
        <v>2.28861811065673</v>
      </c>
      <c r="D1044">
        <v>120.806587219238</v>
      </c>
      <c r="E1044">
        <v>24.045782089233398</v>
      </c>
      <c r="F1044">
        <v>55.251167297363203</v>
      </c>
    </row>
    <row r="1045" spans="1:6" x14ac:dyDescent="0.25">
      <c r="A1045">
        <v>0.70333333333333303</v>
      </c>
      <c r="B1045">
        <v>5.0049194107055603</v>
      </c>
      <c r="C1045">
        <v>2.25110463714599</v>
      </c>
      <c r="D1045">
        <v>118.717651367187</v>
      </c>
      <c r="E1045">
        <v>23.434057235717699</v>
      </c>
      <c r="F1045">
        <v>56.253173828125</v>
      </c>
    </row>
    <row r="1046" spans="1:6" x14ac:dyDescent="0.25">
      <c r="A1046">
        <v>0.70399999999999996</v>
      </c>
      <c r="B1046">
        <v>5.0152588729858403</v>
      </c>
      <c r="C1046">
        <v>2.2073114433288499</v>
      </c>
      <c r="D1046">
        <v>117.23796081542901</v>
      </c>
      <c r="E1046">
        <v>23.234428405761701</v>
      </c>
      <c r="F1046">
        <v>54.949996948242102</v>
      </c>
    </row>
    <row r="1047" spans="1:6" x14ac:dyDescent="0.25">
      <c r="A1047">
        <v>0.704666666666666</v>
      </c>
      <c r="B1047">
        <v>5.0807061614990197</v>
      </c>
      <c r="C1047">
        <v>2.1865611991882301</v>
      </c>
      <c r="D1047">
        <v>113.87538146972599</v>
      </c>
      <c r="E1047">
        <v>22.593603134155199</v>
      </c>
      <c r="F1047">
        <v>56.272079467773402</v>
      </c>
    </row>
    <row r="1048" spans="1:6" x14ac:dyDescent="0.25">
      <c r="A1048">
        <v>0.70533333333333303</v>
      </c>
      <c r="B1048">
        <v>5.0765004959106399</v>
      </c>
      <c r="C1048">
        <v>2.1481782836913998</v>
      </c>
      <c r="D1048">
        <v>109.333351135253</v>
      </c>
      <c r="E1048">
        <v>23.2139282226562</v>
      </c>
      <c r="F1048">
        <v>56.5589790344238</v>
      </c>
    </row>
    <row r="1049" spans="1:6" x14ac:dyDescent="0.25">
      <c r="A1049">
        <v>0.70599999999999996</v>
      </c>
      <c r="B1049">
        <v>5.1125597381591801</v>
      </c>
      <c r="C1049">
        <v>2.1119121208190901</v>
      </c>
      <c r="D1049">
        <v>107.955032348632</v>
      </c>
      <c r="E1049">
        <v>23.2380657196044</v>
      </c>
      <c r="F1049">
        <v>56.438385009765597</v>
      </c>
    </row>
    <row r="1050" spans="1:6" x14ac:dyDescent="0.25">
      <c r="A1050">
        <v>0.706666666666666</v>
      </c>
      <c r="B1050">
        <v>5.1009746856689402</v>
      </c>
      <c r="C1050">
        <v>2.06970140838623</v>
      </c>
      <c r="D1050">
        <v>103.790969848632</v>
      </c>
      <c r="E1050">
        <v>22.416444778442301</v>
      </c>
      <c r="F1050">
        <v>57.153472900390597</v>
      </c>
    </row>
    <row r="1051" spans="1:6" x14ac:dyDescent="0.25">
      <c r="A1051">
        <v>0.70733333333333304</v>
      </c>
      <c r="B1051">
        <v>5.1057662353515596</v>
      </c>
      <c r="C1051">
        <v>2.0351236114501901</v>
      </c>
      <c r="D1051">
        <v>101.59787750244099</v>
      </c>
      <c r="E1051">
        <v>22.642066955566399</v>
      </c>
      <c r="F1051">
        <v>57.021244049072202</v>
      </c>
    </row>
    <row r="1052" spans="1:6" x14ac:dyDescent="0.25">
      <c r="A1052">
        <v>0.70799999999999996</v>
      </c>
      <c r="B1052">
        <v>5.15126969146728</v>
      </c>
      <c r="C1052">
        <v>1.99671473312377</v>
      </c>
      <c r="D1052">
        <v>99.027839660644503</v>
      </c>
      <c r="E1052">
        <v>21.624650955200099</v>
      </c>
      <c r="F1052">
        <v>58.712436676025298</v>
      </c>
    </row>
    <row r="1053" spans="1:6" x14ac:dyDescent="0.25">
      <c r="A1053">
        <v>0.708666666666666</v>
      </c>
      <c r="B1053">
        <v>5.1540298843383701</v>
      </c>
      <c r="C1053">
        <v>1.9690475845336901</v>
      </c>
      <c r="D1053">
        <v>95.818382263183594</v>
      </c>
      <c r="E1053">
        <v>21.604972839355401</v>
      </c>
      <c r="F1053">
        <v>59.893627166747997</v>
      </c>
    </row>
    <row r="1054" spans="1:6" x14ac:dyDescent="0.25">
      <c r="A1054">
        <v>0.70933333333333304</v>
      </c>
      <c r="B1054">
        <v>5.1735389175415003</v>
      </c>
      <c r="C1054">
        <v>1.9319856452941799</v>
      </c>
      <c r="D1054">
        <v>93.073501586914006</v>
      </c>
      <c r="E1054">
        <v>21.855810165405199</v>
      </c>
      <c r="F1054">
        <v>59.146610260009702</v>
      </c>
    </row>
    <row r="1055" spans="1:6" x14ac:dyDescent="0.25">
      <c r="A1055">
        <v>0.71</v>
      </c>
      <c r="B1055">
        <v>5.1947324066162102</v>
      </c>
      <c r="C1055">
        <v>1.89226016998291</v>
      </c>
      <c r="D1055">
        <v>91.835060119628906</v>
      </c>
      <c r="E1055">
        <v>22.769359588623001</v>
      </c>
      <c r="F1055">
        <v>56.266582489013601</v>
      </c>
    </row>
    <row r="1056" spans="1:6" x14ac:dyDescent="0.25">
      <c r="A1056">
        <v>0.710666666666666</v>
      </c>
      <c r="B1056">
        <v>5.1865947799682601</v>
      </c>
      <c r="C1056">
        <v>1.8619918899536101</v>
      </c>
      <c r="D1056">
        <v>89.549308776855398</v>
      </c>
      <c r="E1056">
        <v>21.412649154663001</v>
      </c>
      <c r="F1056">
        <v>60.689140319824197</v>
      </c>
    </row>
    <row r="1057" spans="1:6" x14ac:dyDescent="0.25">
      <c r="A1057">
        <v>0.71133333333333304</v>
      </c>
      <c r="B1057">
        <v>5.2111621856689396</v>
      </c>
      <c r="C1057">
        <v>1.82365792846679</v>
      </c>
      <c r="D1057">
        <v>86.748764038085895</v>
      </c>
      <c r="E1057">
        <v>21.4166259765625</v>
      </c>
      <c r="F1057">
        <v>58.823764801025298</v>
      </c>
    </row>
    <row r="1058" spans="1:6" x14ac:dyDescent="0.25">
      <c r="A1058">
        <v>0.71199999999999997</v>
      </c>
      <c r="B1058">
        <v>5.2028196716308504</v>
      </c>
      <c r="C1058">
        <v>1.7927734222412099</v>
      </c>
      <c r="D1058">
        <v>84.250526428222599</v>
      </c>
      <c r="E1058">
        <v>22.319931030273398</v>
      </c>
      <c r="F1058">
        <v>56.906703948974602</v>
      </c>
    </row>
    <row r="1059" spans="1:6" x14ac:dyDescent="0.25">
      <c r="A1059">
        <v>0.712666666666666</v>
      </c>
      <c r="B1059">
        <v>5.2240741577148402</v>
      </c>
      <c r="C1059">
        <v>1.7572612762451101</v>
      </c>
      <c r="D1059">
        <v>83.272293090820298</v>
      </c>
      <c r="E1059">
        <v>22.286062240600501</v>
      </c>
      <c r="F1059">
        <v>57.333797454833899</v>
      </c>
    </row>
    <row r="1060" spans="1:6" x14ac:dyDescent="0.25">
      <c r="A1060">
        <v>0.71333333333333304</v>
      </c>
      <c r="B1060">
        <v>5.2267505187988199</v>
      </c>
      <c r="C1060">
        <v>1.72830974960327</v>
      </c>
      <c r="D1060">
        <v>80.347694396972599</v>
      </c>
      <c r="E1060">
        <v>22.420612335205</v>
      </c>
      <c r="F1060">
        <v>57.804107666015597</v>
      </c>
    </row>
    <row r="1061" spans="1:6" x14ac:dyDescent="0.25">
      <c r="A1061">
        <v>0.71399999999999997</v>
      </c>
      <c r="B1061">
        <v>5.2312424011230396</v>
      </c>
      <c r="C1061">
        <v>1.67743480300903</v>
      </c>
      <c r="D1061">
        <v>77.965972900390597</v>
      </c>
      <c r="E1061">
        <v>22.871145248413001</v>
      </c>
      <c r="F1061">
        <v>56.577869415283203</v>
      </c>
    </row>
    <row r="1062" spans="1:6" x14ac:dyDescent="0.25">
      <c r="A1062">
        <v>0.71466666666666601</v>
      </c>
      <c r="B1062">
        <v>5.1871193542480398</v>
      </c>
      <c r="C1062">
        <v>1.6568986740112299</v>
      </c>
      <c r="D1062">
        <v>74.482757568359304</v>
      </c>
      <c r="E1062">
        <v>22.195774078369102</v>
      </c>
      <c r="F1062">
        <v>58.276660919189403</v>
      </c>
    </row>
    <row r="1063" spans="1:6" x14ac:dyDescent="0.25">
      <c r="A1063">
        <v>0.71533333333333304</v>
      </c>
      <c r="B1063">
        <v>5.2166694335937498</v>
      </c>
      <c r="C1063">
        <v>1.61473159790039</v>
      </c>
      <c r="D1063">
        <v>71.386123657226506</v>
      </c>
      <c r="E1063">
        <v>22.0990276336669</v>
      </c>
      <c r="F1063">
        <v>58.615047454833899</v>
      </c>
    </row>
    <row r="1064" spans="1:6" x14ac:dyDescent="0.25">
      <c r="A1064">
        <v>0.71599999999999997</v>
      </c>
      <c r="B1064">
        <v>5.18528756713867</v>
      </c>
      <c r="C1064">
        <v>1.60155452346801</v>
      </c>
      <c r="D1064">
        <v>69.211853027343693</v>
      </c>
      <c r="E1064">
        <v>22.604299545288001</v>
      </c>
      <c r="F1064">
        <v>57.804798126220703</v>
      </c>
    </row>
    <row r="1065" spans="1:6" x14ac:dyDescent="0.25">
      <c r="A1065">
        <v>0.71666666666666601</v>
      </c>
      <c r="B1065">
        <v>5.1836525344848603</v>
      </c>
      <c r="C1065">
        <v>1.5531810798645</v>
      </c>
      <c r="D1065">
        <v>66.612884521484304</v>
      </c>
      <c r="E1065">
        <v>22.406734466552699</v>
      </c>
      <c r="F1065">
        <v>56.058647155761697</v>
      </c>
    </row>
    <row r="1066" spans="1:6" x14ac:dyDescent="0.25">
      <c r="A1066">
        <v>0.71733333333333305</v>
      </c>
      <c r="B1066">
        <v>5.1870833816528297</v>
      </c>
      <c r="C1066">
        <v>1.5009135246276799</v>
      </c>
      <c r="D1066">
        <v>62.985069274902301</v>
      </c>
      <c r="E1066">
        <v>22.016460418701101</v>
      </c>
      <c r="F1066">
        <v>55.055423736572202</v>
      </c>
    </row>
    <row r="1067" spans="1:6" x14ac:dyDescent="0.25">
      <c r="A1067">
        <v>0.71799999999999997</v>
      </c>
      <c r="B1067">
        <v>5.19210765838623</v>
      </c>
      <c r="C1067">
        <v>1.46879453277587</v>
      </c>
      <c r="D1067">
        <v>62.00777053833</v>
      </c>
      <c r="E1067">
        <v>22.7938137054443</v>
      </c>
      <c r="F1067">
        <v>54.729804992675703</v>
      </c>
    </row>
    <row r="1068" spans="1:6" x14ac:dyDescent="0.25">
      <c r="A1068">
        <v>0.71866666666666601</v>
      </c>
      <c r="B1068">
        <v>5.2097138977050701</v>
      </c>
      <c r="C1068">
        <v>1.41435454559326</v>
      </c>
      <c r="D1068">
        <v>59.663650512695298</v>
      </c>
      <c r="E1068">
        <v>22.245128631591701</v>
      </c>
      <c r="F1068">
        <v>53.605846405029297</v>
      </c>
    </row>
    <row r="1069" spans="1:6" x14ac:dyDescent="0.25">
      <c r="A1069">
        <v>0.71933333333333305</v>
      </c>
      <c r="B1069">
        <v>5.1877565383911097</v>
      </c>
      <c r="C1069">
        <v>1.3972988433837801</v>
      </c>
      <c r="D1069">
        <v>59.169525146484297</v>
      </c>
      <c r="E1069">
        <v>23.070756912231399</v>
      </c>
      <c r="F1069">
        <v>54.609222412109297</v>
      </c>
    </row>
    <row r="1070" spans="1:6" x14ac:dyDescent="0.25">
      <c r="A1070">
        <v>0.72</v>
      </c>
      <c r="B1070">
        <v>5.1627978134155201</v>
      </c>
      <c r="C1070">
        <v>1.3638641929626401</v>
      </c>
      <c r="D1070">
        <v>54.871192932128899</v>
      </c>
      <c r="E1070">
        <v>23.077325820922798</v>
      </c>
      <c r="F1070">
        <v>53.0299263000488</v>
      </c>
    </row>
    <row r="1071" spans="1:6" x14ac:dyDescent="0.25">
      <c r="A1071">
        <v>0.72066666666666601</v>
      </c>
      <c r="B1071">
        <v>5.1301265640258702</v>
      </c>
      <c r="C1071">
        <v>1.3307292098999</v>
      </c>
      <c r="D1071">
        <v>51.664871215820298</v>
      </c>
      <c r="E1071">
        <v>22.401819229125898</v>
      </c>
      <c r="F1071">
        <v>53.7589302062988</v>
      </c>
    </row>
    <row r="1072" spans="1:6" x14ac:dyDescent="0.25">
      <c r="A1072">
        <v>0.72133333333333305</v>
      </c>
      <c r="B1072">
        <v>5.12356078338623</v>
      </c>
      <c r="C1072">
        <v>1.30592391586303</v>
      </c>
      <c r="D1072">
        <v>49.586441040038999</v>
      </c>
      <c r="E1072">
        <v>23.0992927551269</v>
      </c>
      <c r="F1072">
        <v>51.64404296875</v>
      </c>
    </row>
    <row r="1073" spans="1:6" x14ac:dyDescent="0.25">
      <c r="A1073">
        <v>0.72199999999999998</v>
      </c>
      <c r="B1073">
        <v>5.0970549240112302</v>
      </c>
      <c r="C1073">
        <v>1.28051099777221</v>
      </c>
      <c r="D1073">
        <v>47.625297546386697</v>
      </c>
      <c r="E1073">
        <v>23.043775558471602</v>
      </c>
      <c r="F1073">
        <v>51.190231323242102</v>
      </c>
    </row>
    <row r="1074" spans="1:6" x14ac:dyDescent="0.25">
      <c r="A1074">
        <v>0.72266666666666601</v>
      </c>
      <c r="B1074">
        <v>5.0846503219604404</v>
      </c>
      <c r="C1074">
        <v>1.25380525588989</v>
      </c>
      <c r="D1074">
        <v>42.345321655273402</v>
      </c>
      <c r="E1074">
        <v>23.642259597778299</v>
      </c>
      <c r="F1074">
        <v>50.468860626220703</v>
      </c>
    </row>
    <row r="1075" spans="1:6" x14ac:dyDescent="0.25">
      <c r="A1075">
        <v>0.72333333333333305</v>
      </c>
      <c r="B1075">
        <v>5.05459819030761</v>
      </c>
      <c r="C1075">
        <v>1.23944038200378</v>
      </c>
      <c r="D1075">
        <v>39.516128540038999</v>
      </c>
      <c r="E1075">
        <v>23.292821884155199</v>
      </c>
      <c r="F1075">
        <v>51.662120819091797</v>
      </c>
    </row>
    <row r="1076" spans="1:6" x14ac:dyDescent="0.25">
      <c r="A1076">
        <v>0.72399999999999998</v>
      </c>
      <c r="B1076">
        <v>5.0595120468139596</v>
      </c>
      <c r="C1076">
        <v>1.1978351039886399</v>
      </c>
      <c r="D1076">
        <v>36.5272216796875</v>
      </c>
      <c r="E1076">
        <v>23.513780593871999</v>
      </c>
      <c r="F1076">
        <v>49.495452880859297</v>
      </c>
    </row>
    <row r="1077" spans="1:6" x14ac:dyDescent="0.25">
      <c r="A1077">
        <v>0.72466666666666602</v>
      </c>
      <c r="B1077">
        <v>5.0417603530883701</v>
      </c>
      <c r="C1077">
        <v>1.1644875698089601</v>
      </c>
      <c r="D1077">
        <v>33.479946136474602</v>
      </c>
      <c r="E1077">
        <v>24.074541091918899</v>
      </c>
      <c r="F1077">
        <v>50.249069213867102</v>
      </c>
    </row>
    <row r="1078" spans="1:6" x14ac:dyDescent="0.25">
      <c r="A1078">
        <v>0.72533333333333305</v>
      </c>
      <c r="B1078">
        <v>4.9963166427612302</v>
      </c>
      <c r="C1078">
        <v>1.1573739891052199</v>
      </c>
      <c r="D1078">
        <v>29.336988449096602</v>
      </c>
      <c r="E1078">
        <v>23.792716979980401</v>
      </c>
      <c r="F1078">
        <v>49.392105102538999</v>
      </c>
    </row>
    <row r="1079" spans="1:6" x14ac:dyDescent="0.25">
      <c r="A1079">
        <v>0.72599999999999998</v>
      </c>
      <c r="B1079">
        <v>4.9900167465209897</v>
      </c>
      <c r="C1079">
        <v>1.12484631729125</v>
      </c>
      <c r="D1079">
        <v>27.821952819824201</v>
      </c>
      <c r="E1079">
        <v>24.799587249755799</v>
      </c>
      <c r="F1079">
        <v>48.161792755126903</v>
      </c>
    </row>
    <row r="1080" spans="1:6" x14ac:dyDescent="0.25">
      <c r="A1080">
        <v>0.72666666666666602</v>
      </c>
      <c r="B1080">
        <v>4.9741941223144499</v>
      </c>
      <c r="C1080">
        <v>1.1197314052581699</v>
      </c>
      <c r="D1080">
        <v>24.357555389404201</v>
      </c>
      <c r="E1080">
        <v>24.4060859680175</v>
      </c>
      <c r="F1080">
        <v>47.109241485595703</v>
      </c>
    </row>
    <row r="1081" spans="1:6" x14ac:dyDescent="0.25">
      <c r="A1081">
        <v>0.72733333333333305</v>
      </c>
      <c r="B1081">
        <v>4.9437613067626902</v>
      </c>
      <c r="C1081">
        <v>1.12318884086608</v>
      </c>
      <c r="D1081">
        <v>20.519401550292901</v>
      </c>
      <c r="E1081">
        <v>24.322942733764599</v>
      </c>
      <c r="F1081">
        <v>46.911056518554602</v>
      </c>
    </row>
    <row r="1082" spans="1:6" x14ac:dyDescent="0.25">
      <c r="A1082">
        <v>0.72799999999999998</v>
      </c>
      <c r="B1082">
        <v>4.9091350250244101</v>
      </c>
      <c r="C1082">
        <v>1.0997730274200399</v>
      </c>
      <c r="D1082">
        <v>17.2221660614013</v>
      </c>
      <c r="E1082">
        <v>24.1570949554443</v>
      </c>
      <c r="F1082">
        <v>46.717605590820298</v>
      </c>
    </row>
    <row r="1083" spans="1:6" x14ac:dyDescent="0.25">
      <c r="A1083">
        <v>0.72866666666666602</v>
      </c>
      <c r="B1083">
        <v>4.8761203155517503</v>
      </c>
      <c r="C1083">
        <v>1.0919330348968499</v>
      </c>
      <c r="D1083">
        <v>14.229828834533601</v>
      </c>
      <c r="E1083">
        <v>24.524377822875898</v>
      </c>
      <c r="F1083">
        <v>46.541881561279297</v>
      </c>
    </row>
    <row r="1084" spans="1:6" x14ac:dyDescent="0.25">
      <c r="A1084">
        <v>0.72933333333333294</v>
      </c>
      <c r="B1084">
        <v>4.8484157867431597</v>
      </c>
      <c r="C1084">
        <v>1.09338640594482</v>
      </c>
      <c r="D1084">
        <v>11.1814975738525</v>
      </c>
      <c r="E1084">
        <v>24.108615875244102</v>
      </c>
      <c r="F1084">
        <v>46.109828948974602</v>
      </c>
    </row>
    <row r="1085" spans="1:6" x14ac:dyDescent="0.25">
      <c r="A1085">
        <v>0.73</v>
      </c>
      <c r="B1085">
        <v>4.81855603027343</v>
      </c>
      <c r="C1085">
        <v>1.0597188720703099</v>
      </c>
      <c r="D1085">
        <v>7.9014215469360298</v>
      </c>
      <c r="E1085">
        <v>23.748510360717699</v>
      </c>
      <c r="F1085">
        <v>46.184719085693303</v>
      </c>
    </row>
    <row r="1086" spans="1:6" x14ac:dyDescent="0.25">
      <c r="A1086">
        <v>0.73066666666666602</v>
      </c>
      <c r="B1086">
        <v>4.8021725463867098</v>
      </c>
      <c r="C1086">
        <v>1.0772827262878399</v>
      </c>
      <c r="D1086">
        <v>2.18523025512695</v>
      </c>
      <c r="E1086">
        <v>24.4371643066406</v>
      </c>
      <c r="F1086">
        <v>46.523323059082003</v>
      </c>
    </row>
    <row r="1087" spans="1:6" x14ac:dyDescent="0.25">
      <c r="A1087">
        <v>0.73133333333333295</v>
      </c>
      <c r="B1087">
        <v>4.7718595352172803</v>
      </c>
      <c r="C1087">
        <v>1.0621847934722899</v>
      </c>
      <c r="D1087">
        <v>178.66174316406199</v>
      </c>
      <c r="E1087">
        <v>24.510313034057599</v>
      </c>
      <c r="F1087">
        <v>46.128063201904297</v>
      </c>
    </row>
    <row r="1088" spans="1:6" x14ac:dyDescent="0.25">
      <c r="A1088">
        <v>0.73199999999999998</v>
      </c>
      <c r="B1088">
        <v>4.7237629241943297</v>
      </c>
      <c r="C1088">
        <v>1.0231777534484801</v>
      </c>
      <c r="D1088">
        <v>177.44132995605401</v>
      </c>
      <c r="E1088">
        <v>24.7808532714843</v>
      </c>
      <c r="F1088">
        <v>45.599864959716797</v>
      </c>
    </row>
    <row r="1089" spans="1:6" x14ac:dyDescent="0.25">
      <c r="A1089">
        <v>0.73266666666666602</v>
      </c>
      <c r="B1089">
        <v>4.6941728057861303</v>
      </c>
      <c r="C1089">
        <v>1.0197276687621999</v>
      </c>
      <c r="D1089">
        <v>172.689849853515</v>
      </c>
      <c r="E1089">
        <v>25.5855693817138</v>
      </c>
      <c r="F1089">
        <v>45.083721160888601</v>
      </c>
    </row>
    <row r="1090" spans="1:6" x14ac:dyDescent="0.25">
      <c r="A1090">
        <v>0.73333333333333295</v>
      </c>
      <c r="B1090">
        <v>4.6758690109252896</v>
      </c>
      <c r="C1090">
        <v>1.01033968162536</v>
      </c>
      <c r="D1090">
        <v>171.315017700195</v>
      </c>
      <c r="E1090">
        <v>24.095592498779201</v>
      </c>
      <c r="F1090">
        <v>46.1028633117675</v>
      </c>
    </row>
    <row r="1091" spans="1:6" x14ac:dyDescent="0.25">
      <c r="A1091">
        <v>0.73399999999999999</v>
      </c>
      <c r="B1091">
        <v>4.6494300918579103</v>
      </c>
      <c r="C1091">
        <v>1.0259429512023901</v>
      </c>
      <c r="D1091">
        <v>166.39067077636699</v>
      </c>
      <c r="E1091">
        <v>24.5816040039062</v>
      </c>
      <c r="F1091">
        <v>46.812881469726499</v>
      </c>
    </row>
    <row r="1092" spans="1:6" x14ac:dyDescent="0.25">
      <c r="A1092">
        <v>0.73466666666666602</v>
      </c>
      <c r="B1092">
        <v>4.6308297576904298</v>
      </c>
      <c r="C1092">
        <v>1.0459054737091</v>
      </c>
      <c r="D1092">
        <v>162.08221435546801</v>
      </c>
      <c r="E1092">
        <v>24.881038665771399</v>
      </c>
      <c r="F1092">
        <v>47.368869781494098</v>
      </c>
    </row>
    <row r="1093" spans="1:6" x14ac:dyDescent="0.25">
      <c r="A1093">
        <v>0.73533333333333295</v>
      </c>
      <c r="B1093">
        <v>4.6245617675781201</v>
      </c>
      <c r="C1093">
        <v>1.06542029380798</v>
      </c>
      <c r="D1093">
        <v>154.56669616699199</v>
      </c>
      <c r="E1093">
        <v>25.079481124877901</v>
      </c>
      <c r="F1093">
        <v>47.337303161621001</v>
      </c>
    </row>
    <row r="1094" spans="1:6" x14ac:dyDescent="0.25">
      <c r="A1094">
        <v>0.73599999999999999</v>
      </c>
      <c r="B1094">
        <v>4.5708099517822198</v>
      </c>
      <c r="C1094">
        <v>1.05559719467163</v>
      </c>
      <c r="D1094">
        <v>156.08818054199199</v>
      </c>
      <c r="E1094">
        <v>24.747520446777301</v>
      </c>
      <c r="F1094">
        <v>46.362064361572202</v>
      </c>
    </row>
    <row r="1095" spans="1:6" x14ac:dyDescent="0.25">
      <c r="A1095">
        <v>0.73666666666666603</v>
      </c>
      <c r="B1095">
        <v>4.5423249740600502</v>
      </c>
      <c r="C1095">
        <v>1.05795128822326</v>
      </c>
      <c r="D1095">
        <v>151.49256896972599</v>
      </c>
      <c r="E1095">
        <v>24.446680068969702</v>
      </c>
      <c r="F1095">
        <v>45.721828460693303</v>
      </c>
    </row>
    <row r="1096" spans="1:6" x14ac:dyDescent="0.25">
      <c r="A1096">
        <v>0.73733333333333295</v>
      </c>
      <c r="B1096">
        <v>4.5022977981567296</v>
      </c>
      <c r="C1096">
        <v>1.05093139266967</v>
      </c>
      <c r="D1096">
        <v>148.088455200195</v>
      </c>
      <c r="E1096">
        <v>24.902229309081999</v>
      </c>
      <c r="F1096">
        <v>46.713088989257798</v>
      </c>
    </row>
    <row r="1097" spans="1:6" x14ac:dyDescent="0.25">
      <c r="A1097">
        <v>0.73799999999999999</v>
      </c>
      <c r="B1097">
        <v>4.4758363571166901</v>
      </c>
      <c r="C1097">
        <v>1.0632410583495999</v>
      </c>
      <c r="D1097">
        <v>145.43290710449199</v>
      </c>
      <c r="E1097">
        <v>24.8763427734375</v>
      </c>
      <c r="F1097">
        <v>45.934810638427699</v>
      </c>
    </row>
    <row r="1098" spans="1:6" x14ac:dyDescent="0.25">
      <c r="A1098">
        <v>0.73866666666666603</v>
      </c>
      <c r="B1098">
        <v>4.4515751876831002</v>
      </c>
      <c r="C1098">
        <v>1.0791855201721099</v>
      </c>
      <c r="D1098">
        <v>141.41215515136699</v>
      </c>
      <c r="E1098">
        <v>24.3985176086425</v>
      </c>
      <c r="F1098">
        <v>46.130931854247997</v>
      </c>
    </row>
    <row r="1099" spans="1:6" x14ac:dyDescent="0.25">
      <c r="A1099">
        <v>0.73933333333333295</v>
      </c>
      <c r="B1099">
        <v>4.4251662979125896</v>
      </c>
      <c r="C1099">
        <v>1.08372197723388</v>
      </c>
      <c r="D1099">
        <v>135.861083984375</v>
      </c>
      <c r="E1099">
        <v>25.147222518920898</v>
      </c>
      <c r="F1099">
        <v>46.214588165283203</v>
      </c>
    </row>
    <row r="1100" spans="1:6" x14ac:dyDescent="0.25">
      <c r="A1100">
        <v>0.74</v>
      </c>
      <c r="B1100">
        <v>4.3794294891357399</v>
      </c>
      <c r="C1100">
        <v>1.07353015899658</v>
      </c>
      <c r="D1100">
        <v>133.78999328613199</v>
      </c>
      <c r="E1100">
        <v>25.304527282714801</v>
      </c>
      <c r="F1100">
        <v>47.819007873535099</v>
      </c>
    </row>
    <row r="1101" spans="1:6" x14ac:dyDescent="0.25">
      <c r="A1101">
        <v>0.74066666666666603</v>
      </c>
      <c r="B1101">
        <v>4.3956243515014597</v>
      </c>
      <c r="C1101">
        <v>1.1310142879486</v>
      </c>
      <c r="D1101">
        <v>126.33006286621</v>
      </c>
      <c r="E1101">
        <v>24.396966934204102</v>
      </c>
      <c r="F1101">
        <v>47.455062866210902</v>
      </c>
    </row>
    <row r="1102" spans="1:6" x14ac:dyDescent="0.25">
      <c r="A1102">
        <v>0.74133333333333296</v>
      </c>
      <c r="B1102">
        <v>4.36152233123779</v>
      </c>
      <c r="C1102">
        <v>1.1539316463470399</v>
      </c>
      <c r="D1102">
        <v>123.295761108398</v>
      </c>
      <c r="E1102">
        <v>23.897764205932599</v>
      </c>
      <c r="F1102">
        <v>47.507419586181598</v>
      </c>
    </row>
    <row r="1103" spans="1:6" x14ac:dyDescent="0.25">
      <c r="A1103">
        <v>0.74199999999999999</v>
      </c>
      <c r="B1103">
        <v>4.3665850830078101</v>
      </c>
      <c r="C1103">
        <v>1.1728312568664501</v>
      </c>
      <c r="D1103">
        <v>116.92219543457</v>
      </c>
      <c r="E1103">
        <v>24.473670959472599</v>
      </c>
      <c r="F1103">
        <v>47.314662933349602</v>
      </c>
    </row>
    <row r="1104" spans="1:6" x14ac:dyDescent="0.25">
      <c r="A1104">
        <v>0.74266666666666603</v>
      </c>
      <c r="B1104">
        <v>4.3194231338500897</v>
      </c>
      <c r="C1104">
        <v>1.18909180831909</v>
      </c>
      <c r="D1104">
        <v>116.16265106201099</v>
      </c>
      <c r="E1104">
        <v>24.303762435913001</v>
      </c>
      <c r="F1104">
        <v>47.013973236083899</v>
      </c>
    </row>
    <row r="1105" spans="1:6" x14ac:dyDescent="0.25">
      <c r="A1105">
        <v>0.74333333333333296</v>
      </c>
      <c r="B1105">
        <v>4.3347734222412102</v>
      </c>
      <c r="C1105">
        <v>1.2239515991210901</v>
      </c>
      <c r="D1105">
        <v>111.755714416503</v>
      </c>
      <c r="E1105">
        <v>22.7700881958007</v>
      </c>
      <c r="F1105">
        <v>48.734989166259702</v>
      </c>
    </row>
    <row r="1106" spans="1:6" x14ac:dyDescent="0.25">
      <c r="A1106">
        <v>0.74399999999999999</v>
      </c>
      <c r="B1106">
        <v>4.3075030670165999</v>
      </c>
      <c r="C1106">
        <v>1.2450564079284601</v>
      </c>
      <c r="D1106">
        <v>109.328399658203</v>
      </c>
      <c r="E1106">
        <v>22.580430984496999</v>
      </c>
      <c r="F1106">
        <v>48.699462890625</v>
      </c>
    </row>
    <row r="1107" spans="1:6" x14ac:dyDescent="0.25">
      <c r="A1107">
        <v>0.74466666666666603</v>
      </c>
      <c r="B1107">
        <v>4.31752753448486</v>
      </c>
      <c r="C1107">
        <v>1.2690338630676199</v>
      </c>
      <c r="D1107">
        <v>106.73133850097599</v>
      </c>
      <c r="E1107">
        <v>22.704668045043899</v>
      </c>
      <c r="F1107">
        <v>48.748298645019503</v>
      </c>
    </row>
    <row r="1108" spans="1:6" x14ac:dyDescent="0.25">
      <c r="A1108">
        <v>0.74533333333333296</v>
      </c>
      <c r="B1108">
        <v>4.2954531860351501</v>
      </c>
      <c r="C1108">
        <v>1.2989268550872799</v>
      </c>
      <c r="D1108">
        <v>103.08438873291</v>
      </c>
      <c r="E1108">
        <v>22.280797958373999</v>
      </c>
      <c r="F1108">
        <v>49.568637847900298</v>
      </c>
    </row>
    <row r="1109" spans="1:6" x14ac:dyDescent="0.25">
      <c r="A1109">
        <v>0.746</v>
      </c>
      <c r="B1109">
        <v>4.2779974060058503</v>
      </c>
      <c r="C1109">
        <v>1.32513187408447</v>
      </c>
      <c r="D1109">
        <v>99.084144592285099</v>
      </c>
      <c r="E1109">
        <v>21.847568511962798</v>
      </c>
      <c r="F1109">
        <v>49.8221626281738</v>
      </c>
    </row>
    <row r="1110" spans="1:6" x14ac:dyDescent="0.25">
      <c r="A1110">
        <v>0.74666666666666603</v>
      </c>
      <c r="B1110">
        <v>4.2845922775268503</v>
      </c>
      <c r="C1110">
        <v>1.3509781837463299</v>
      </c>
      <c r="D1110">
        <v>95.659934997558594</v>
      </c>
      <c r="E1110">
        <v>21.084527969360298</v>
      </c>
      <c r="F1110">
        <v>52.069999694824197</v>
      </c>
    </row>
    <row r="1111" spans="1:6" x14ac:dyDescent="0.25">
      <c r="A1111">
        <v>0.74733333333333296</v>
      </c>
      <c r="B1111">
        <v>4.2806496810913002</v>
      </c>
      <c r="C1111">
        <v>1.3782544822692799</v>
      </c>
      <c r="D1111">
        <v>93.409881591796804</v>
      </c>
      <c r="E1111">
        <v>21.5167942047119</v>
      </c>
      <c r="F1111">
        <v>52.051174163818303</v>
      </c>
    </row>
    <row r="1112" spans="1:6" x14ac:dyDescent="0.25">
      <c r="A1112">
        <v>0.748</v>
      </c>
      <c r="B1112">
        <v>4.2636959533691403</v>
      </c>
      <c r="C1112">
        <v>1.40097883987426</v>
      </c>
      <c r="D1112">
        <v>90.657402038574205</v>
      </c>
      <c r="E1112">
        <v>21.374300003051701</v>
      </c>
      <c r="F1112">
        <v>53.949859619140597</v>
      </c>
    </row>
    <row r="1113" spans="1:6" x14ac:dyDescent="0.25">
      <c r="A1113">
        <v>0.74866666666666604</v>
      </c>
      <c r="B1113">
        <v>4.2703167877197199</v>
      </c>
      <c r="C1113">
        <v>1.4211461715698199</v>
      </c>
      <c r="D1113">
        <v>88.227256774902301</v>
      </c>
      <c r="E1113">
        <v>20.895240783691399</v>
      </c>
      <c r="F1113">
        <v>53.858352661132798</v>
      </c>
    </row>
    <row r="1114" spans="1:6" x14ac:dyDescent="0.25">
      <c r="A1114">
        <v>0.74933333333333296</v>
      </c>
      <c r="B1114">
        <v>4.30225075531005</v>
      </c>
      <c r="C1114">
        <v>1.4434363555908201</v>
      </c>
      <c r="D1114">
        <v>84.000076293945298</v>
      </c>
      <c r="E1114">
        <v>21.122810363769499</v>
      </c>
      <c r="F1114">
        <v>57.213714599609297</v>
      </c>
    </row>
    <row r="1115" spans="1:6" x14ac:dyDescent="0.25">
      <c r="A1115">
        <v>0.75</v>
      </c>
      <c r="B1115">
        <v>4.3019392013549798</v>
      </c>
      <c r="C1115">
        <v>1.4591168098449701</v>
      </c>
      <c r="D1115">
        <v>81.031837463378906</v>
      </c>
      <c r="E1115">
        <v>21.964389801025298</v>
      </c>
      <c r="F1115">
        <v>55.527687072753899</v>
      </c>
    </row>
    <row r="1116" spans="1:6" x14ac:dyDescent="0.25">
      <c r="A1116">
        <v>0.75066666666666604</v>
      </c>
      <c r="B1116">
        <v>4.2836435394287102</v>
      </c>
      <c r="C1116">
        <v>1.5108896636962801</v>
      </c>
      <c r="D1116">
        <v>78.655479431152301</v>
      </c>
      <c r="E1116">
        <v>21.8828525543212</v>
      </c>
      <c r="F1116">
        <v>54.656661987304602</v>
      </c>
    </row>
    <row r="1117" spans="1:6" x14ac:dyDescent="0.25">
      <c r="A1117">
        <v>0.75133333333333296</v>
      </c>
      <c r="B1117">
        <v>4.3029329833984296</v>
      </c>
      <c r="C1117">
        <v>1.5278402633666901</v>
      </c>
      <c r="D1117">
        <v>77.007133483886705</v>
      </c>
      <c r="E1117">
        <v>21.401174545288001</v>
      </c>
      <c r="F1117">
        <v>56.577869415283203</v>
      </c>
    </row>
    <row r="1118" spans="1:6" x14ac:dyDescent="0.25">
      <c r="A1118">
        <v>0.752</v>
      </c>
      <c r="B1118">
        <v>4.2794891738891598</v>
      </c>
      <c r="C1118">
        <v>1.5674252891540501</v>
      </c>
      <c r="D1118">
        <v>75.0313720703125</v>
      </c>
      <c r="E1118">
        <v>21.2266635894775</v>
      </c>
      <c r="F1118">
        <v>56.294837951660099</v>
      </c>
    </row>
    <row r="1119" spans="1:6" x14ac:dyDescent="0.25">
      <c r="A1119">
        <v>0.75266666666666604</v>
      </c>
      <c r="B1119">
        <v>4.3080342102050704</v>
      </c>
      <c r="C1119">
        <v>1.5905997734069801</v>
      </c>
      <c r="D1119">
        <v>72.406837463378906</v>
      </c>
      <c r="E1119">
        <v>21.348669052123999</v>
      </c>
      <c r="F1119">
        <v>54.525951385497997</v>
      </c>
    </row>
    <row r="1120" spans="1:6" x14ac:dyDescent="0.25">
      <c r="A1120">
        <v>0.75333333333333297</v>
      </c>
      <c r="B1120">
        <v>4.3036518096923801</v>
      </c>
      <c r="C1120">
        <v>1.62393729782104</v>
      </c>
      <c r="D1120">
        <v>70.562088012695298</v>
      </c>
      <c r="E1120">
        <v>20.7810153961181</v>
      </c>
      <c r="F1120">
        <v>55.8529052734375</v>
      </c>
    </row>
    <row r="1121" spans="1:6" x14ac:dyDescent="0.25">
      <c r="A1121">
        <v>0.754</v>
      </c>
      <c r="B1121">
        <v>4.3485146408080997</v>
      </c>
      <c r="C1121">
        <v>1.64298963546752</v>
      </c>
      <c r="D1121">
        <v>67.700569152832003</v>
      </c>
      <c r="E1121">
        <v>20.902227401733398</v>
      </c>
      <c r="F1121">
        <v>56.634990692138601</v>
      </c>
    </row>
    <row r="1122" spans="1:6" x14ac:dyDescent="0.25">
      <c r="A1122">
        <v>0.75466666666666604</v>
      </c>
      <c r="B1122">
        <v>4.3586554718017503</v>
      </c>
      <c r="C1122">
        <v>1.6734451293945301</v>
      </c>
      <c r="D1122">
        <v>66.467391967773395</v>
      </c>
      <c r="E1122">
        <v>21.424577713012599</v>
      </c>
      <c r="F1122">
        <v>57.269153594970703</v>
      </c>
    </row>
    <row r="1123" spans="1:6" x14ac:dyDescent="0.25">
      <c r="A1123">
        <v>0.75533333333333297</v>
      </c>
      <c r="B1123">
        <v>4.3739475784301698</v>
      </c>
      <c r="C1123">
        <v>1.69615838241577</v>
      </c>
      <c r="D1123">
        <v>62.853012084960902</v>
      </c>
      <c r="E1123">
        <v>21.2637004852294</v>
      </c>
      <c r="F1123">
        <v>57.685256958007798</v>
      </c>
    </row>
    <row r="1124" spans="1:6" x14ac:dyDescent="0.25">
      <c r="A1124">
        <v>0.75600000000000001</v>
      </c>
      <c r="B1124">
        <v>4.3611369552612302</v>
      </c>
      <c r="C1124">
        <v>1.7277197990417399</v>
      </c>
      <c r="D1124">
        <v>59.039665222167898</v>
      </c>
      <c r="E1124">
        <v>21.716022491455</v>
      </c>
      <c r="F1124">
        <v>57.229812622070298</v>
      </c>
    </row>
    <row r="1125" spans="1:6" x14ac:dyDescent="0.25">
      <c r="A1125">
        <v>0.75666666666666604</v>
      </c>
      <c r="B1125">
        <v>4.3740298461913998</v>
      </c>
      <c r="C1125">
        <v>1.7494086151123001</v>
      </c>
      <c r="D1125">
        <v>58.056362152099602</v>
      </c>
      <c r="E1125">
        <v>21.864629745483398</v>
      </c>
      <c r="F1125">
        <v>57.591239929199197</v>
      </c>
    </row>
    <row r="1126" spans="1:6" x14ac:dyDescent="0.25">
      <c r="A1126">
        <v>0.75733333333333297</v>
      </c>
      <c r="B1126">
        <v>4.3783465576171796</v>
      </c>
      <c r="C1126">
        <v>1.7959035072326599</v>
      </c>
      <c r="D1126">
        <v>56.652828216552699</v>
      </c>
      <c r="E1126">
        <v>21.376659393310501</v>
      </c>
      <c r="F1126">
        <v>58.744457244872997</v>
      </c>
    </row>
    <row r="1127" spans="1:6" x14ac:dyDescent="0.25">
      <c r="A1127">
        <v>0.75800000000000001</v>
      </c>
      <c r="B1127">
        <v>4.4150417327880804</v>
      </c>
      <c r="C1127">
        <v>1.80312320709228</v>
      </c>
      <c r="D1127">
        <v>53.356880187988203</v>
      </c>
      <c r="E1127">
        <v>21.707330703735298</v>
      </c>
      <c r="F1127">
        <v>57.022129058837798</v>
      </c>
    </row>
    <row r="1128" spans="1:6" x14ac:dyDescent="0.25">
      <c r="A1128">
        <v>0.75866666666666605</v>
      </c>
      <c r="B1128">
        <v>4.4430481185912996</v>
      </c>
      <c r="C1128">
        <v>1.83093659210205</v>
      </c>
      <c r="D1128">
        <v>50.071056365966797</v>
      </c>
      <c r="E1128">
        <v>21.039854049682599</v>
      </c>
      <c r="F1128">
        <v>57.817459106445298</v>
      </c>
    </row>
    <row r="1129" spans="1:6" x14ac:dyDescent="0.25">
      <c r="A1129">
        <v>0.75933333333333297</v>
      </c>
      <c r="B1129">
        <v>4.48186817932128</v>
      </c>
      <c r="C1129">
        <v>1.8300310211181601</v>
      </c>
      <c r="D1129">
        <v>47.511234283447202</v>
      </c>
      <c r="E1129">
        <v>21.035589218139599</v>
      </c>
      <c r="F1129">
        <v>59.239681243896399</v>
      </c>
    </row>
    <row r="1130" spans="1:6" x14ac:dyDescent="0.25">
      <c r="A1130">
        <v>0.76</v>
      </c>
      <c r="B1130">
        <v>4.4708646316528302</v>
      </c>
      <c r="C1130">
        <v>1.8849065895080499</v>
      </c>
      <c r="D1130">
        <v>45.606121063232401</v>
      </c>
      <c r="E1130">
        <v>21.680597305297798</v>
      </c>
      <c r="F1130">
        <v>58.699375152587798</v>
      </c>
    </row>
    <row r="1131" spans="1:6" x14ac:dyDescent="0.25">
      <c r="A1131">
        <v>0.76066666666666605</v>
      </c>
      <c r="B1131">
        <v>4.5376307067871098</v>
      </c>
      <c r="C1131">
        <v>1.8720884590148901</v>
      </c>
      <c r="D1131">
        <v>41.336071014404297</v>
      </c>
      <c r="E1131">
        <v>22.0218601226806</v>
      </c>
      <c r="F1131">
        <v>55.652580261230398</v>
      </c>
    </row>
    <row r="1132" spans="1:6" x14ac:dyDescent="0.25">
      <c r="A1132">
        <v>0.76133333333333297</v>
      </c>
      <c r="B1132">
        <v>4.5491363067626898</v>
      </c>
      <c r="C1132">
        <v>1.89423600387573</v>
      </c>
      <c r="D1132">
        <v>38.132747650146399</v>
      </c>
      <c r="E1132">
        <v>21.945711135864201</v>
      </c>
      <c r="F1132">
        <v>56.556041717529297</v>
      </c>
    </row>
    <row r="1133" spans="1:6" x14ac:dyDescent="0.25">
      <c r="A1133">
        <v>0.76200000000000001</v>
      </c>
      <c r="B1133">
        <v>4.5793254470825104</v>
      </c>
      <c r="C1133">
        <v>1.92978803253173</v>
      </c>
      <c r="D1133">
        <v>36.656303405761697</v>
      </c>
      <c r="E1133">
        <v>21.664026260375898</v>
      </c>
      <c r="F1133">
        <v>57.396236419677699</v>
      </c>
    </row>
    <row r="1134" spans="1:6" x14ac:dyDescent="0.25">
      <c r="A1134">
        <v>0.76266666666666605</v>
      </c>
      <c r="B1134">
        <v>4.6101990051269501</v>
      </c>
      <c r="C1134">
        <v>1.9623831138610801</v>
      </c>
      <c r="D1134">
        <v>33.916484832763601</v>
      </c>
      <c r="E1134">
        <v>22.329839706420898</v>
      </c>
      <c r="F1134">
        <v>56.226593017578097</v>
      </c>
    </row>
    <row r="1135" spans="1:6" x14ac:dyDescent="0.25">
      <c r="A1135">
        <v>0.76333333333333298</v>
      </c>
      <c r="B1135">
        <v>4.6323362274169897</v>
      </c>
      <c r="C1135">
        <v>1.9746502380371</v>
      </c>
      <c r="D1135">
        <v>30.672782897949201</v>
      </c>
      <c r="E1135">
        <v>22.255081176757798</v>
      </c>
      <c r="F1135">
        <v>56.138015747070298</v>
      </c>
    </row>
    <row r="1136" spans="1:6" x14ac:dyDescent="0.25">
      <c r="A1136">
        <v>0.76400000000000001</v>
      </c>
      <c r="B1136">
        <v>4.6812414398193303</v>
      </c>
      <c r="C1136">
        <v>1.94527079391479</v>
      </c>
      <c r="D1136">
        <v>28.102016448974599</v>
      </c>
      <c r="E1136">
        <v>21.8067913055419</v>
      </c>
      <c r="F1136">
        <v>56.7073554992675</v>
      </c>
    </row>
    <row r="1137" spans="1:6" x14ac:dyDescent="0.25">
      <c r="A1137">
        <v>0.76466666666666605</v>
      </c>
      <c r="B1137">
        <v>4.7047947311401304</v>
      </c>
      <c r="C1137">
        <v>1.9810406913757299</v>
      </c>
      <c r="D1137">
        <v>24.592485427856399</v>
      </c>
      <c r="E1137">
        <v>21.4144592285156</v>
      </c>
      <c r="F1137">
        <v>58.069091796875</v>
      </c>
    </row>
    <row r="1138" spans="1:6" x14ac:dyDescent="0.25">
      <c r="A1138">
        <v>0.76533333333333298</v>
      </c>
      <c r="B1138">
        <v>4.7533345870971599</v>
      </c>
      <c r="C1138">
        <v>2.0074572448730401</v>
      </c>
      <c r="D1138">
        <v>22.1334114074707</v>
      </c>
      <c r="E1138">
        <v>22.080400466918899</v>
      </c>
      <c r="F1138">
        <v>57.1666259765625</v>
      </c>
    </row>
    <row r="1139" spans="1:6" x14ac:dyDescent="0.25">
      <c r="A1139">
        <v>0.76600000000000001</v>
      </c>
      <c r="B1139">
        <v>4.7867490615844703</v>
      </c>
      <c r="C1139">
        <v>1.9986413002014101</v>
      </c>
      <c r="D1139">
        <v>19.509908676147401</v>
      </c>
      <c r="E1139">
        <v>22.119853973388601</v>
      </c>
      <c r="F1139">
        <v>57.478408813476499</v>
      </c>
    </row>
    <row r="1140" spans="1:6" x14ac:dyDescent="0.25">
      <c r="A1140">
        <v>0.76666666666666605</v>
      </c>
      <c r="B1140">
        <v>4.8311698989868104</v>
      </c>
      <c r="C1140">
        <v>1.9992595596313401</v>
      </c>
      <c r="D1140">
        <v>17.298341751098601</v>
      </c>
      <c r="E1140">
        <v>21.536014556884702</v>
      </c>
      <c r="F1140">
        <v>57.149692535400298</v>
      </c>
    </row>
    <row r="1141" spans="1:6" x14ac:dyDescent="0.25">
      <c r="A1141">
        <v>0.76733333333333298</v>
      </c>
      <c r="B1141">
        <v>4.8623065261840797</v>
      </c>
      <c r="C1141">
        <v>2.02933280563354</v>
      </c>
      <c r="D1141">
        <v>14.1820726394653</v>
      </c>
      <c r="E1141">
        <v>21.7588386535644</v>
      </c>
      <c r="F1141">
        <v>57.665229797363203</v>
      </c>
    </row>
    <row r="1142" spans="1:6" x14ac:dyDescent="0.25">
      <c r="A1142">
        <v>0.76800000000000002</v>
      </c>
      <c r="B1142">
        <v>4.8952880783081003</v>
      </c>
      <c r="C1142">
        <v>2.00844868087768</v>
      </c>
      <c r="D1142">
        <v>11.380937576293899</v>
      </c>
      <c r="E1142">
        <v>21.788036346435501</v>
      </c>
      <c r="F1142">
        <v>59.175628662109297</v>
      </c>
    </row>
    <row r="1143" spans="1:6" x14ac:dyDescent="0.25">
      <c r="A1143">
        <v>0.76866666666666605</v>
      </c>
      <c r="B1143">
        <v>4.9418744659423801</v>
      </c>
      <c r="C1143">
        <v>2.0205587768554598</v>
      </c>
      <c r="D1143">
        <v>8.3652801513671804</v>
      </c>
      <c r="E1143">
        <v>21.857202529907202</v>
      </c>
      <c r="F1143">
        <v>58.122341156005803</v>
      </c>
    </row>
    <row r="1144" spans="1:6" x14ac:dyDescent="0.25">
      <c r="A1144">
        <v>0.76933333333333298</v>
      </c>
      <c r="B1144">
        <v>4.9696650161743099</v>
      </c>
      <c r="C1144">
        <v>1.9751072463989201</v>
      </c>
      <c r="D1144">
        <v>4.0215668678283603</v>
      </c>
      <c r="E1144">
        <v>22.376527786254801</v>
      </c>
      <c r="F1144">
        <v>59.923591613769503</v>
      </c>
    </row>
    <row r="1145" spans="1:6" x14ac:dyDescent="0.25">
      <c r="A1145">
        <v>0.77</v>
      </c>
      <c r="B1145">
        <v>5.0143924026489204</v>
      </c>
      <c r="C1145">
        <v>1.9894656295776301</v>
      </c>
      <c r="D1145">
        <v>1.9925479888916</v>
      </c>
      <c r="E1145">
        <v>21.613008499145501</v>
      </c>
      <c r="F1145">
        <v>60.201820373535099</v>
      </c>
    </row>
    <row r="1146" spans="1:6" x14ac:dyDescent="0.25">
      <c r="A1146">
        <v>0.77066666666666594</v>
      </c>
      <c r="B1146">
        <v>5.0479786071777299</v>
      </c>
      <c r="C1146">
        <v>1.98589198684692</v>
      </c>
      <c r="D1146">
        <v>178.51939392089801</v>
      </c>
      <c r="E1146">
        <v>22.210624694824201</v>
      </c>
      <c r="F1146">
        <v>59.773757934570298</v>
      </c>
    </row>
    <row r="1147" spans="1:6" x14ac:dyDescent="0.25">
      <c r="A1147">
        <v>0.77133333333333298</v>
      </c>
      <c r="B1147">
        <v>5.0870492248535104</v>
      </c>
      <c r="C1147">
        <v>1.9968903732299801</v>
      </c>
      <c r="D1147">
        <v>176.31158447265599</v>
      </c>
      <c r="E1147">
        <v>22.378355026245099</v>
      </c>
      <c r="F1147">
        <v>62.271282196044901</v>
      </c>
    </row>
    <row r="1148" spans="1:6" x14ac:dyDescent="0.25">
      <c r="A1148">
        <v>0.77200000000000002</v>
      </c>
      <c r="B1148">
        <v>5.1306914901733398</v>
      </c>
      <c r="C1148">
        <v>2.0159608535766602</v>
      </c>
      <c r="D1148">
        <v>174.10470581054599</v>
      </c>
      <c r="E1148">
        <v>22.720077514648398</v>
      </c>
      <c r="F1148">
        <v>61.260597229003899</v>
      </c>
    </row>
    <row r="1149" spans="1:6" x14ac:dyDescent="0.25">
      <c r="A1149">
        <v>0.77266666666666595</v>
      </c>
      <c r="B1149">
        <v>5.16452981567382</v>
      </c>
      <c r="C1149">
        <v>2.0031345901489201</v>
      </c>
      <c r="D1149">
        <v>170.797760009765</v>
      </c>
      <c r="E1149">
        <v>22.6704711914062</v>
      </c>
      <c r="F1149">
        <v>62.468742370605398</v>
      </c>
    </row>
    <row r="1150" spans="1:6" x14ac:dyDescent="0.25">
      <c r="A1150">
        <v>0.77333333333333298</v>
      </c>
      <c r="B1150">
        <v>5.2020410995483397</v>
      </c>
      <c r="C1150">
        <v>1.9572920532226501</v>
      </c>
      <c r="D1150">
        <v>167.43760681152301</v>
      </c>
      <c r="E1150">
        <v>23.177515029907202</v>
      </c>
      <c r="F1150">
        <v>57.360725402832003</v>
      </c>
    </row>
    <row r="1151" spans="1:6" x14ac:dyDescent="0.25">
      <c r="A1151">
        <v>0.77400000000000002</v>
      </c>
      <c r="B1151">
        <v>5.2496697540283197</v>
      </c>
      <c r="C1151">
        <v>1.9885916519164999</v>
      </c>
      <c r="D1151">
        <v>164.50939941406199</v>
      </c>
      <c r="E1151">
        <v>23.3242073059082</v>
      </c>
      <c r="F1151">
        <v>57.602310180663999</v>
      </c>
    </row>
    <row r="1152" spans="1:6" x14ac:dyDescent="0.25">
      <c r="A1152">
        <v>0.77466666666666595</v>
      </c>
      <c r="B1152">
        <v>5.3015935363769504</v>
      </c>
      <c r="C1152">
        <v>1.99863785934448</v>
      </c>
      <c r="D1152">
        <v>162.20159912109301</v>
      </c>
      <c r="E1152">
        <v>23.462974548339801</v>
      </c>
      <c r="F1152">
        <v>56.459812164306598</v>
      </c>
    </row>
    <row r="1153" spans="1:6" x14ac:dyDescent="0.25">
      <c r="A1153">
        <v>0.77533333333333299</v>
      </c>
      <c r="B1153">
        <v>5.3268031311035102</v>
      </c>
      <c r="C1153">
        <v>1.9777643699645899</v>
      </c>
      <c r="D1153">
        <v>158.84729003906199</v>
      </c>
      <c r="E1153">
        <v>23.915098190307599</v>
      </c>
      <c r="F1153">
        <v>55.029647827148402</v>
      </c>
    </row>
    <row r="1154" spans="1:6" x14ac:dyDescent="0.25">
      <c r="A1154">
        <v>0.77600000000000002</v>
      </c>
      <c r="B1154">
        <v>5.3898446350097604</v>
      </c>
      <c r="C1154">
        <v>1.9860025634765599</v>
      </c>
      <c r="D1154">
        <v>157.82551574707</v>
      </c>
      <c r="E1154">
        <v>24.1736145019531</v>
      </c>
      <c r="F1154">
        <v>56.368282318115199</v>
      </c>
    </row>
    <row r="1155" spans="1:6" x14ac:dyDescent="0.25">
      <c r="A1155">
        <v>0.77666666666666595</v>
      </c>
      <c r="B1155">
        <v>5.4373741302490197</v>
      </c>
      <c r="C1155">
        <v>1.9449226417541501</v>
      </c>
      <c r="D1155">
        <v>154.56179809570301</v>
      </c>
      <c r="E1155">
        <v>24.149650573730401</v>
      </c>
      <c r="F1155">
        <v>55.726467132568303</v>
      </c>
    </row>
    <row r="1156" spans="1:6" x14ac:dyDescent="0.25">
      <c r="A1156">
        <v>0.77733333333333299</v>
      </c>
      <c r="B1156">
        <v>5.4632506256103497</v>
      </c>
      <c r="C1156">
        <v>1.9233522224426201</v>
      </c>
      <c r="D1156">
        <v>152.51571655273401</v>
      </c>
      <c r="E1156">
        <v>24.061630249023398</v>
      </c>
      <c r="F1156">
        <v>55.845806121826101</v>
      </c>
    </row>
    <row r="1157" spans="1:6" x14ac:dyDescent="0.25">
      <c r="A1157">
        <v>0.77800000000000002</v>
      </c>
      <c r="B1157">
        <v>5.4909901885986301</v>
      </c>
      <c r="C1157">
        <v>1.8961877517700101</v>
      </c>
      <c r="D1157">
        <v>148.76399230957</v>
      </c>
      <c r="E1157">
        <v>24.470653533935501</v>
      </c>
      <c r="F1157">
        <v>55.256137847900298</v>
      </c>
    </row>
    <row r="1158" spans="1:6" x14ac:dyDescent="0.25">
      <c r="A1158">
        <v>0.77866666666666595</v>
      </c>
      <c r="B1158">
        <v>5.5532947235107404</v>
      </c>
      <c r="C1158">
        <v>1.8848301086425701</v>
      </c>
      <c r="D1158">
        <v>145.41766357421801</v>
      </c>
      <c r="E1158">
        <v>24.780086517333899</v>
      </c>
      <c r="F1158">
        <v>55.427097320556598</v>
      </c>
    </row>
    <row r="1159" spans="1:6" x14ac:dyDescent="0.25">
      <c r="A1159">
        <v>0.77933333333333299</v>
      </c>
      <c r="B1159">
        <v>5.5624599151611296</v>
      </c>
      <c r="C1159">
        <v>1.8505081863403301</v>
      </c>
      <c r="D1159">
        <v>141.94862365722599</v>
      </c>
      <c r="E1159">
        <v>24.3449687957763</v>
      </c>
      <c r="F1159">
        <v>54.896957397460902</v>
      </c>
    </row>
    <row r="1160" spans="1:6" x14ac:dyDescent="0.25">
      <c r="A1160">
        <v>0.78</v>
      </c>
      <c r="B1160">
        <v>5.6067743988037098</v>
      </c>
      <c r="C1160">
        <v>1.8411895637512199</v>
      </c>
      <c r="D1160">
        <v>139.612701416015</v>
      </c>
      <c r="E1160">
        <v>24.809785842895501</v>
      </c>
      <c r="F1160">
        <v>54.489223480224602</v>
      </c>
    </row>
    <row r="1161" spans="1:6" x14ac:dyDescent="0.25">
      <c r="A1161">
        <v>0.78066666666666595</v>
      </c>
      <c r="B1161">
        <v>5.6322079620361301</v>
      </c>
      <c r="C1161">
        <v>1.8033969116210899</v>
      </c>
      <c r="D1161">
        <v>134.92147827148401</v>
      </c>
      <c r="E1161">
        <v>23.743259429931602</v>
      </c>
      <c r="F1161">
        <v>56.525081634521399</v>
      </c>
    </row>
    <row r="1162" spans="1:6" x14ac:dyDescent="0.25">
      <c r="A1162">
        <v>0.78133333333333299</v>
      </c>
      <c r="B1162">
        <v>5.6609178466796797</v>
      </c>
      <c r="C1162">
        <v>1.78019145965576</v>
      </c>
      <c r="D1162">
        <v>132.50611877441401</v>
      </c>
      <c r="E1162">
        <v>24.0266819000244</v>
      </c>
      <c r="F1162">
        <v>55.197944641113203</v>
      </c>
    </row>
    <row r="1163" spans="1:6" x14ac:dyDescent="0.25">
      <c r="A1163">
        <v>0.78200000000000003</v>
      </c>
      <c r="B1163">
        <v>5.6896846618652299</v>
      </c>
      <c r="C1163">
        <v>1.7630813293456999</v>
      </c>
      <c r="D1163">
        <v>128.78240966796801</v>
      </c>
      <c r="E1163">
        <v>24.399824142456001</v>
      </c>
      <c r="F1163">
        <v>54.827114105224602</v>
      </c>
    </row>
    <row r="1164" spans="1:6" x14ac:dyDescent="0.25">
      <c r="A1164">
        <v>0.78266666666666596</v>
      </c>
      <c r="B1164">
        <v>5.75033821105957</v>
      </c>
      <c r="C1164">
        <v>1.7419566574096601</v>
      </c>
      <c r="D1164">
        <v>126.24578094482401</v>
      </c>
      <c r="E1164">
        <v>24.4112453460693</v>
      </c>
      <c r="F1164">
        <v>55.734905242919901</v>
      </c>
    </row>
    <row r="1165" spans="1:6" x14ac:dyDescent="0.25">
      <c r="A1165">
        <v>0.78333333333333299</v>
      </c>
      <c r="B1165">
        <v>5.7808398437499999</v>
      </c>
      <c r="C1165">
        <v>1.71116849517822</v>
      </c>
      <c r="D1165">
        <v>122.574668884277</v>
      </c>
      <c r="E1165">
        <v>24.51802444458</v>
      </c>
      <c r="F1165">
        <v>55.249324798583899</v>
      </c>
    </row>
    <row r="1166" spans="1:6" x14ac:dyDescent="0.25">
      <c r="A1166">
        <v>0.78399999999999903</v>
      </c>
      <c r="B1166">
        <v>5.79357038879394</v>
      </c>
      <c r="C1166">
        <v>1.68856362915039</v>
      </c>
      <c r="D1166">
        <v>121.156677246093</v>
      </c>
      <c r="E1166">
        <v>23.502964019775298</v>
      </c>
      <c r="F1166">
        <v>56.425300598144503</v>
      </c>
    </row>
    <row r="1167" spans="1:6" x14ac:dyDescent="0.25">
      <c r="A1167">
        <v>0.78466666666666596</v>
      </c>
      <c r="B1167">
        <v>5.8245024414062501</v>
      </c>
      <c r="C1167">
        <v>1.6576304817199701</v>
      </c>
      <c r="D1167">
        <v>117.25994110107401</v>
      </c>
      <c r="E1167">
        <v>24.1582851409912</v>
      </c>
      <c r="F1167">
        <v>55.240345001220703</v>
      </c>
    </row>
    <row r="1168" spans="1:6" x14ac:dyDescent="0.25">
      <c r="A1168">
        <v>0.78533333333333299</v>
      </c>
      <c r="B1168">
        <v>5.8341818847656199</v>
      </c>
      <c r="C1168">
        <v>1.6335948448181099</v>
      </c>
      <c r="D1168">
        <v>115.66586303710901</v>
      </c>
      <c r="E1168">
        <v>24.046092987060501</v>
      </c>
      <c r="F1168">
        <v>56.560585021972599</v>
      </c>
    </row>
    <row r="1169" spans="1:6" x14ac:dyDescent="0.25">
      <c r="A1169">
        <v>0.78599999999999903</v>
      </c>
      <c r="B1169">
        <v>5.8666279144287099</v>
      </c>
      <c r="C1169">
        <v>1.5949604339599599</v>
      </c>
      <c r="D1169">
        <v>112.443321228027</v>
      </c>
      <c r="E1169">
        <v>23.858058929443299</v>
      </c>
      <c r="F1169">
        <v>53.776283264160099</v>
      </c>
    </row>
    <row r="1170" spans="1:6" x14ac:dyDescent="0.25">
      <c r="A1170">
        <v>0.78666666666666596</v>
      </c>
      <c r="B1170">
        <v>5.8606208038330001</v>
      </c>
      <c r="C1170">
        <v>1.55111234283447</v>
      </c>
      <c r="D1170">
        <v>109.474952697753</v>
      </c>
      <c r="E1170">
        <v>24.101039886474599</v>
      </c>
      <c r="F1170">
        <v>55.690528869628899</v>
      </c>
    </row>
    <row r="1171" spans="1:6" x14ac:dyDescent="0.25">
      <c r="A1171">
        <v>0.787333333333333</v>
      </c>
      <c r="B1171">
        <v>5.9174456176757797</v>
      </c>
      <c r="C1171">
        <v>1.5372885437011701</v>
      </c>
      <c r="D1171">
        <v>108.837890625</v>
      </c>
      <c r="E1171">
        <v>23.3779582977294</v>
      </c>
      <c r="F1171">
        <v>56.327606201171797</v>
      </c>
    </row>
    <row r="1172" spans="1:6" x14ac:dyDescent="0.25">
      <c r="A1172">
        <v>0.78799999999999903</v>
      </c>
      <c r="B1172">
        <v>5.9178628997802702</v>
      </c>
      <c r="C1172">
        <v>1.4890711898803699</v>
      </c>
      <c r="D1172">
        <v>105.695793151855</v>
      </c>
      <c r="E1172">
        <v>23.592601776123001</v>
      </c>
      <c r="F1172">
        <v>56.421470642089801</v>
      </c>
    </row>
    <row r="1173" spans="1:6" x14ac:dyDescent="0.25">
      <c r="A1173">
        <v>0.78866666666666596</v>
      </c>
      <c r="B1173">
        <v>5.9135730895996099</v>
      </c>
      <c r="C1173">
        <v>1.4510642662048301</v>
      </c>
      <c r="D1173">
        <v>101.519523620605</v>
      </c>
      <c r="E1173">
        <v>22.667726516723601</v>
      </c>
      <c r="F1173">
        <v>57.4566841125488</v>
      </c>
    </row>
    <row r="1174" spans="1:6" x14ac:dyDescent="0.25">
      <c r="A1174">
        <v>0.789333333333333</v>
      </c>
      <c r="B1174">
        <v>5.94252133178711</v>
      </c>
      <c r="C1174">
        <v>1.4053129119873</v>
      </c>
      <c r="D1174">
        <v>99.439041137695298</v>
      </c>
      <c r="E1174">
        <v>22.599687576293899</v>
      </c>
      <c r="F1174">
        <v>56.624866485595703</v>
      </c>
    </row>
    <row r="1175" spans="1:6" x14ac:dyDescent="0.25">
      <c r="A1175">
        <v>0.78999999999999904</v>
      </c>
      <c r="B1175">
        <v>5.9621448516845703</v>
      </c>
      <c r="C1175">
        <v>1.3788170623779199</v>
      </c>
      <c r="D1175">
        <v>96.6436767578125</v>
      </c>
      <c r="E1175">
        <v>22.302915573120099</v>
      </c>
      <c r="F1175">
        <v>57.187366485595703</v>
      </c>
    </row>
    <row r="1176" spans="1:6" x14ac:dyDescent="0.25">
      <c r="A1176">
        <v>0.79066666666666596</v>
      </c>
      <c r="B1176">
        <v>5.9757800292968701</v>
      </c>
      <c r="C1176">
        <v>1.3612951240539499</v>
      </c>
      <c r="D1176">
        <v>94.953956604003906</v>
      </c>
      <c r="E1176">
        <v>22.888715744018501</v>
      </c>
      <c r="F1176">
        <v>57.373138427734297</v>
      </c>
    </row>
    <row r="1177" spans="1:6" x14ac:dyDescent="0.25">
      <c r="A1177">
        <v>0.791333333333333</v>
      </c>
      <c r="B1177">
        <v>5.9964264221191401</v>
      </c>
      <c r="C1177">
        <v>1.30646944808959</v>
      </c>
      <c r="D1177">
        <v>91.066978454589801</v>
      </c>
      <c r="E1177">
        <v>22.6682109832763</v>
      </c>
      <c r="F1177">
        <v>57.275314331054602</v>
      </c>
    </row>
    <row r="1178" spans="1:6" x14ac:dyDescent="0.25">
      <c r="A1178">
        <v>0.79199999999999904</v>
      </c>
      <c r="B1178">
        <v>5.9933909606933504</v>
      </c>
      <c r="C1178">
        <v>1.2783926029205299</v>
      </c>
      <c r="D1178">
        <v>88.127098083496094</v>
      </c>
      <c r="E1178">
        <v>22.212415695190401</v>
      </c>
      <c r="F1178">
        <v>56.869823455810497</v>
      </c>
    </row>
    <row r="1179" spans="1:6" x14ac:dyDescent="0.25">
      <c r="A1179">
        <v>0.79266666666666596</v>
      </c>
      <c r="B1179">
        <v>6.0217642669677698</v>
      </c>
      <c r="C1179">
        <v>1.2468957023620599</v>
      </c>
      <c r="D1179">
        <v>86.601463317871094</v>
      </c>
      <c r="E1179">
        <v>21.921899795532202</v>
      </c>
      <c r="F1179">
        <v>58.486476898193303</v>
      </c>
    </row>
    <row r="1180" spans="1:6" x14ac:dyDescent="0.25">
      <c r="A1180">
        <v>0.793333333333333</v>
      </c>
      <c r="B1180">
        <v>6.0422411193847596</v>
      </c>
      <c r="C1180">
        <v>1.2044455375671299</v>
      </c>
      <c r="D1180">
        <v>85.590774536132798</v>
      </c>
      <c r="E1180">
        <v>21.5188484191894</v>
      </c>
      <c r="F1180">
        <v>57.004680633544901</v>
      </c>
    </row>
    <row r="1181" spans="1:6" x14ac:dyDescent="0.25">
      <c r="A1181">
        <v>0.79399999999999904</v>
      </c>
      <c r="B1181">
        <v>6.0532906494140599</v>
      </c>
      <c r="C1181">
        <v>1.17464286804199</v>
      </c>
      <c r="D1181">
        <v>82.005287170410099</v>
      </c>
      <c r="E1181">
        <v>21.909862518310501</v>
      </c>
      <c r="F1181">
        <v>55.436546325683501</v>
      </c>
    </row>
    <row r="1182" spans="1:6" x14ac:dyDescent="0.25">
      <c r="A1182">
        <v>0.79466666666666597</v>
      </c>
      <c r="B1182">
        <v>6.0300798797607396</v>
      </c>
      <c r="C1182">
        <v>1.1359045276641799</v>
      </c>
      <c r="D1182">
        <v>79.417121887207003</v>
      </c>
      <c r="E1182">
        <v>21.8611755371093</v>
      </c>
      <c r="F1182">
        <v>54.740566253662102</v>
      </c>
    </row>
    <row r="1183" spans="1:6" x14ac:dyDescent="0.25">
      <c r="A1183">
        <v>0.795333333333333</v>
      </c>
      <c r="B1183">
        <v>6.04731231689453</v>
      </c>
      <c r="C1183">
        <v>1.1080733909606899</v>
      </c>
      <c r="D1183">
        <v>77.666809082031193</v>
      </c>
      <c r="E1183">
        <v>22.333854675292901</v>
      </c>
      <c r="F1183">
        <v>55.410682678222599</v>
      </c>
    </row>
    <row r="1184" spans="1:6" x14ac:dyDescent="0.25">
      <c r="A1184">
        <v>0.79599999999999904</v>
      </c>
      <c r="B1184">
        <v>6.0127798767089802</v>
      </c>
      <c r="C1184">
        <v>1.09141041564941</v>
      </c>
      <c r="D1184">
        <v>75.696380615234304</v>
      </c>
      <c r="E1184">
        <v>22.0826091766357</v>
      </c>
      <c r="F1184">
        <v>54.604488372802699</v>
      </c>
    </row>
    <row r="1185" spans="1:6" x14ac:dyDescent="0.25">
      <c r="A1185">
        <v>0.79666666666666597</v>
      </c>
      <c r="B1185">
        <v>6.0268504791259696</v>
      </c>
      <c r="C1185">
        <v>1.04262297439575</v>
      </c>
      <c r="D1185">
        <v>72.760429382324205</v>
      </c>
      <c r="E1185">
        <v>22.58518409729</v>
      </c>
      <c r="F1185">
        <v>53.816291809082003</v>
      </c>
    </row>
    <row r="1186" spans="1:6" x14ac:dyDescent="0.25">
      <c r="A1186">
        <v>0.79733333333333301</v>
      </c>
      <c r="B1186">
        <v>5.9689940338134697</v>
      </c>
      <c r="C1186">
        <v>1.0332567272186199</v>
      </c>
      <c r="D1186">
        <v>67.367584228515597</v>
      </c>
      <c r="E1186">
        <v>22.6560745239257</v>
      </c>
      <c r="F1186">
        <v>55.146881103515597</v>
      </c>
    </row>
    <row r="1187" spans="1:6" x14ac:dyDescent="0.25">
      <c r="A1187">
        <v>0.79799999999999904</v>
      </c>
      <c r="B1187">
        <v>5.9662457275390599</v>
      </c>
      <c r="C1187">
        <v>0.99552389907836902</v>
      </c>
      <c r="D1187">
        <v>65.069091796875</v>
      </c>
      <c r="E1187">
        <v>22.996089935302699</v>
      </c>
      <c r="F1187">
        <v>53.228538513183501</v>
      </c>
    </row>
    <row r="1188" spans="1:6" x14ac:dyDescent="0.25">
      <c r="A1188">
        <v>0.79866666666666597</v>
      </c>
      <c r="B1188">
        <v>5.9669670562744104</v>
      </c>
      <c r="C1188">
        <v>0.959887334823608</v>
      </c>
      <c r="D1188">
        <v>63.671215057372997</v>
      </c>
      <c r="E1188">
        <v>22.862691879272401</v>
      </c>
      <c r="F1188">
        <v>52.749279022216797</v>
      </c>
    </row>
    <row r="1189" spans="1:6" x14ac:dyDescent="0.25">
      <c r="A1189">
        <v>0.79933333333333301</v>
      </c>
      <c r="B1189">
        <v>5.98086999511718</v>
      </c>
      <c r="C1189">
        <v>0.92061010932922305</v>
      </c>
      <c r="D1189">
        <v>62.436824798583899</v>
      </c>
      <c r="E1189">
        <v>22.707582473754801</v>
      </c>
      <c r="F1189">
        <v>51.835556030273402</v>
      </c>
    </row>
    <row r="1190" spans="1:6" x14ac:dyDescent="0.25">
      <c r="A1190">
        <v>0.79999999999999905</v>
      </c>
      <c r="B1190">
        <v>5.9653279571533204</v>
      </c>
      <c r="C1190">
        <v>0.876522174835205</v>
      </c>
      <c r="D1190">
        <v>59.923511505126903</v>
      </c>
      <c r="E1190">
        <v>22.8582668304443</v>
      </c>
      <c r="F1190">
        <v>52.489986419677699</v>
      </c>
    </row>
    <row r="1191" spans="1:6" x14ac:dyDescent="0.25">
      <c r="A1191">
        <v>0.80066666666666597</v>
      </c>
      <c r="B1191">
        <v>5.94314756774902</v>
      </c>
      <c r="C1191">
        <v>0.87184315681457503</v>
      </c>
      <c r="D1191">
        <v>57.475399017333899</v>
      </c>
      <c r="E1191">
        <v>23.862819671630799</v>
      </c>
      <c r="F1191">
        <v>50.863151550292898</v>
      </c>
    </row>
    <row r="1192" spans="1:6" x14ac:dyDescent="0.25">
      <c r="A1192">
        <v>0.80133333333333301</v>
      </c>
      <c r="B1192">
        <v>5.9174306030273396</v>
      </c>
      <c r="C1192">
        <v>0.83468065071105901</v>
      </c>
      <c r="D1192">
        <v>52.1611938476562</v>
      </c>
      <c r="E1192">
        <v>23.676414489746001</v>
      </c>
      <c r="F1192">
        <v>50.360088348388601</v>
      </c>
    </row>
    <row r="1193" spans="1:6" x14ac:dyDescent="0.25">
      <c r="A1193">
        <v>0.80199999999999905</v>
      </c>
      <c r="B1193">
        <v>5.9014988098144503</v>
      </c>
      <c r="C1193">
        <v>0.82876042175292897</v>
      </c>
      <c r="D1193">
        <v>48.892227172851499</v>
      </c>
      <c r="E1193">
        <v>24.611610412597599</v>
      </c>
      <c r="F1193">
        <v>49.953231811523402</v>
      </c>
    </row>
    <row r="1194" spans="1:6" x14ac:dyDescent="0.25">
      <c r="A1194">
        <v>0.80266666666666597</v>
      </c>
      <c r="B1194">
        <v>5.8722415161132799</v>
      </c>
      <c r="C1194">
        <v>0.81445247840881296</v>
      </c>
      <c r="D1194">
        <v>45.358917236328097</v>
      </c>
      <c r="E1194">
        <v>24.397932052612301</v>
      </c>
      <c r="F1194">
        <v>48.514183044433501</v>
      </c>
    </row>
    <row r="1195" spans="1:6" x14ac:dyDescent="0.25">
      <c r="A1195">
        <v>0.80333333333333301</v>
      </c>
      <c r="B1195">
        <v>5.8727413787841796</v>
      </c>
      <c r="C1195">
        <v>0.77317697525024398</v>
      </c>
      <c r="D1195">
        <v>40.413017272949197</v>
      </c>
      <c r="E1195">
        <v>23.506292343139599</v>
      </c>
      <c r="F1195">
        <v>52.38716506958</v>
      </c>
    </row>
    <row r="1196" spans="1:6" x14ac:dyDescent="0.25">
      <c r="A1196">
        <v>0.80399999999999905</v>
      </c>
      <c r="B1196">
        <v>5.8507799530029301</v>
      </c>
      <c r="C1196">
        <v>0.75049734878539998</v>
      </c>
      <c r="D1196">
        <v>38.754886627197202</v>
      </c>
      <c r="E1196">
        <v>23.630851745605401</v>
      </c>
      <c r="F1196">
        <v>48.362232208251903</v>
      </c>
    </row>
    <row r="1197" spans="1:6" x14ac:dyDescent="0.25">
      <c r="A1197">
        <v>0.80466666666666598</v>
      </c>
      <c r="B1197">
        <v>5.8427646331787102</v>
      </c>
      <c r="C1197">
        <v>0.72607782173156699</v>
      </c>
      <c r="D1197">
        <v>34.517711639404297</v>
      </c>
      <c r="E1197">
        <v>24.093477249145501</v>
      </c>
      <c r="F1197">
        <v>47.569393157958899</v>
      </c>
    </row>
    <row r="1198" spans="1:6" x14ac:dyDescent="0.25">
      <c r="A1198">
        <v>0.80533333333333301</v>
      </c>
      <c r="B1198">
        <v>5.8295949096679598</v>
      </c>
      <c r="C1198">
        <v>0.69413697242736805</v>
      </c>
      <c r="D1198">
        <v>29.9032077789306</v>
      </c>
      <c r="E1198">
        <v>24.234619140625</v>
      </c>
      <c r="F1198">
        <v>48.783916473388601</v>
      </c>
    </row>
    <row r="1199" spans="1:6" x14ac:dyDescent="0.25">
      <c r="A1199">
        <v>0.80599999999999905</v>
      </c>
      <c r="B1199">
        <v>5.78902032470703</v>
      </c>
      <c r="C1199">
        <v>0.70828843498229899</v>
      </c>
      <c r="D1199">
        <v>28.2368774414062</v>
      </c>
      <c r="E1199">
        <v>23.406837463378899</v>
      </c>
      <c r="F1199">
        <v>46.5735473632812</v>
      </c>
    </row>
    <row r="1200" spans="1:6" x14ac:dyDescent="0.25">
      <c r="A1200">
        <v>0.80666666666666598</v>
      </c>
      <c r="B1200">
        <v>5.7721463623046798</v>
      </c>
      <c r="C1200">
        <v>0.68762984275817796</v>
      </c>
      <c r="D1200">
        <v>24.167739868163999</v>
      </c>
      <c r="E1200">
        <v>24.2260837554931</v>
      </c>
      <c r="F1200">
        <v>46.115188598632798</v>
      </c>
    </row>
    <row r="1201" spans="1:6" x14ac:dyDescent="0.25">
      <c r="A1201">
        <v>0.80733333333333301</v>
      </c>
      <c r="B1201">
        <v>5.7593739013671801</v>
      </c>
      <c r="C1201">
        <v>0.62432003021240201</v>
      </c>
      <c r="D1201">
        <v>20.755514144897401</v>
      </c>
      <c r="E1201">
        <v>24.7470798492431</v>
      </c>
      <c r="F1201">
        <v>48.485523223876903</v>
      </c>
    </row>
    <row r="1202" spans="1:6" x14ac:dyDescent="0.25">
      <c r="A1202">
        <v>0.80799999999999905</v>
      </c>
      <c r="B1202">
        <v>5.7343307189941397</v>
      </c>
      <c r="C1202">
        <v>0.63400893592834395</v>
      </c>
      <c r="D1202">
        <v>16.852687835693299</v>
      </c>
      <c r="E1202">
        <v>23.8778762817382</v>
      </c>
      <c r="F1202">
        <v>49.459281921386697</v>
      </c>
    </row>
    <row r="1203" spans="1:6" x14ac:dyDescent="0.25">
      <c r="A1203">
        <v>0.80866666666666598</v>
      </c>
      <c r="B1203">
        <v>5.7025885009765602</v>
      </c>
      <c r="C1203">
        <v>0.61336809539794901</v>
      </c>
      <c r="D1203">
        <v>14.2692461013793</v>
      </c>
      <c r="E1203">
        <v>22.9697246551513</v>
      </c>
      <c r="F1203">
        <v>48.086166381835902</v>
      </c>
    </row>
    <row r="1204" spans="1:6" x14ac:dyDescent="0.25">
      <c r="A1204">
        <v>0.80933333333333302</v>
      </c>
      <c r="B1204">
        <v>5.6756860046386697</v>
      </c>
      <c r="C1204">
        <v>0.60100658226013104</v>
      </c>
      <c r="D1204">
        <v>10.167634963989199</v>
      </c>
      <c r="E1204">
        <v>23.6325378417968</v>
      </c>
      <c r="F1204">
        <v>49.359073638916001</v>
      </c>
    </row>
    <row r="1205" spans="1:6" x14ac:dyDescent="0.25">
      <c r="A1205">
        <v>0.80999999999999905</v>
      </c>
      <c r="B1205">
        <v>5.6504019622802701</v>
      </c>
      <c r="C1205">
        <v>0.54621742630004799</v>
      </c>
      <c r="D1205">
        <v>7.6515431404113698</v>
      </c>
      <c r="E1205">
        <v>23.14888381958</v>
      </c>
      <c r="F1205">
        <v>50.771575927734297</v>
      </c>
    </row>
    <row r="1206" spans="1:6" x14ac:dyDescent="0.25">
      <c r="A1206">
        <v>0.81066666666666598</v>
      </c>
      <c r="B1206">
        <v>5.6240819091796803</v>
      </c>
      <c r="C1206">
        <v>0.558016359329223</v>
      </c>
      <c r="D1206">
        <v>4.7162446975707999</v>
      </c>
      <c r="E1206">
        <v>23.735637664794901</v>
      </c>
      <c r="F1206">
        <v>50.266349792480398</v>
      </c>
    </row>
    <row r="1207" spans="1:6" x14ac:dyDescent="0.25">
      <c r="A1207">
        <v>0.81133333333333302</v>
      </c>
      <c r="B1207">
        <v>5.5823530731201103</v>
      </c>
      <c r="C1207">
        <v>0.56789431667327805</v>
      </c>
      <c r="D1207">
        <v>1.36828160285949</v>
      </c>
      <c r="E1207">
        <v>23.082942962646399</v>
      </c>
      <c r="F1207">
        <v>49.881221771240199</v>
      </c>
    </row>
    <row r="1208" spans="1:6" x14ac:dyDescent="0.25">
      <c r="A1208">
        <v>0.81199999999999894</v>
      </c>
      <c r="B1208">
        <v>5.5648603820800702</v>
      </c>
      <c r="C1208">
        <v>0.59005703258514397</v>
      </c>
      <c r="D1208">
        <v>175.79919433593699</v>
      </c>
      <c r="E1208">
        <v>23.494195938110298</v>
      </c>
      <c r="F1208">
        <v>50.279472351074197</v>
      </c>
    </row>
    <row r="1209" spans="1:6" x14ac:dyDescent="0.25">
      <c r="A1209">
        <v>0.81266666666666598</v>
      </c>
      <c r="B1209">
        <v>5.5226360626220696</v>
      </c>
      <c r="C1209">
        <v>0.53367014598846396</v>
      </c>
      <c r="D1209">
        <v>173.72114562988199</v>
      </c>
      <c r="E1209">
        <v>23.368711471557599</v>
      </c>
      <c r="F1209">
        <v>51.187950134277301</v>
      </c>
    </row>
    <row r="1210" spans="1:6" x14ac:dyDescent="0.25">
      <c r="A1210">
        <v>0.81333333333333302</v>
      </c>
      <c r="B1210">
        <v>5.5035455627441401</v>
      </c>
      <c r="C1210">
        <v>0.56607328224182096</v>
      </c>
      <c r="D1210">
        <v>169.13720703125</v>
      </c>
      <c r="E1210">
        <v>23.006515502929599</v>
      </c>
      <c r="F1210">
        <v>57.994888305663999</v>
      </c>
    </row>
    <row r="1211" spans="1:6" x14ac:dyDescent="0.25">
      <c r="A1211">
        <v>0.81399999999999995</v>
      </c>
      <c r="B1211">
        <v>5.4754243774414002</v>
      </c>
      <c r="C1211">
        <v>0.59305351066589296</v>
      </c>
      <c r="D1211">
        <v>165.19879150390599</v>
      </c>
      <c r="E1211">
        <v>22.767961502075099</v>
      </c>
      <c r="F1211">
        <v>51.550853729247997</v>
      </c>
    </row>
    <row r="1212" spans="1:6" x14ac:dyDescent="0.25">
      <c r="A1212">
        <v>0.81466666666666598</v>
      </c>
      <c r="B1212">
        <v>5.4354378662109299</v>
      </c>
      <c r="C1212">
        <v>0.54891044425964297</v>
      </c>
      <c r="D1212">
        <v>165.43148803710901</v>
      </c>
      <c r="E1212">
        <v>23.3943786621093</v>
      </c>
      <c r="F1212">
        <v>55.810600280761697</v>
      </c>
    </row>
    <row r="1213" spans="1:6" x14ac:dyDescent="0.25">
      <c r="A1213">
        <v>0.81533333333333302</v>
      </c>
      <c r="B1213">
        <v>5.3984830627441402</v>
      </c>
      <c r="C1213">
        <v>0.57262975692748996</v>
      </c>
      <c r="D1213">
        <v>160.151443481445</v>
      </c>
      <c r="E1213">
        <v>23.241115570068299</v>
      </c>
      <c r="F1213">
        <v>51.312770843505803</v>
      </c>
    </row>
    <row r="1214" spans="1:6" x14ac:dyDescent="0.25">
      <c r="A1214">
        <v>0.81599999999999995</v>
      </c>
      <c r="B1214">
        <v>5.37277297973632</v>
      </c>
      <c r="C1214">
        <v>0.56498073196411103</v>
      </c>
      <c r="D1214">
        <v>157.379470825195</v>
      </c>
      <c r="E1214">
        <v>24.0398044586181</v>
      </c>
      <c r="F1214">
        <v>52.328659057617102</v>
      </c>
    </row>
    <row r="1215" spans="1:6" x14ac:dyDescent="0.25">
      <c r="A1215">
        <v>0.81666666666666599</v>
      </c>
      <c r="B1215">
        <v>5.3475896606445303</v>
      </c>
      <c r="C1215">
        <v>0.58400702857971198</v>
      </c>
      <c r="D1215">
        <v>153.35154724121</v>
      </c>
      <c r="E1215">
        <v>23.912490844726499</v>
      </c>
      <c r="F1215">
        <v>50.328052520751903</v>
      </c>
    </row>
    <row r="1216" spans="1:6" x14ac:dyDescent="0.25">
      <c r="A1216">
        <v>0.81733333333333302</v>
      </c>
      <c r="B1216">
        <v>5.2964666595458896</v>
      </c>
      <c r="C1216">
        <v>0.56424759483337406</v>
      </c>
      <c r="D1216">
        <v>149.717514038085</v>
      </c>
      <c r="E1216">
        <v>24.485841751098601</v>
      </c>
      <c r="F1216">
        <v>51.639736175537102</v>
      </c>
    </row>
    <row r="1217" spans="1:6" x14ac:dyDescent="0.25">
      <c r="A1217">
        <v>0.81799999999999995</v>
      </c>
      <c r="B1217">
        <v>5.2942932891845702</v>
      </c>
      <c r="C1217">
        <v>0.62484081172943096</v>
      </c>
      <c r="D1217">
        <v>144.13134765625</v>
      </c>
      <c r="E1217">
        <v>23.611728668212798</v>
      </c>
      <c r="F1217">
        <v>52.832435607910099</v>
      </c>
    </row>
    <row r="1218" spans="1:6" x14ac:dyDescent="0.25">
      <c r="A1218">
        <v>0.81866666666666599</v>
      </c>
      <c r="B1218">
        <v>5.2631641693115201</v>
      </c>
      <c r="C1218">
        <v>0.62997187232971197</v>
      </c>
      <c r="D1218">
        <v>141.82746887207</v>
      </c>
      <c r="E1218">
        <v>23.591611862182599</v>
      </c>
      <c r="F1218">
        <v>52.625099182128899</v>
      </c>
    </row>
    <row r="1219" spans="1:6" x14ac:dyDescent="0.25">
      <c r="A1219">
        <v>0.81933333333333302</v>
      </c>
      <c r="B1219">
        <v>5.2304228515625004</v>
      </c>
      <c r="C1219">
        <v>0.66169712066650299</v>
      </c>
      <c r="D1219">
        <v>137.43019104003901</v>
      </c>
      <c r="E1219">
        <v>23.862840652465799</v>
      </c>
      <c r="F1219">
        <v>51.306003570556598</v>
      </c>
    </row>
    <row r="1220" spans="1:6" x14ac:dyDescent="0.25">
      <c r="A1220">
        <v>0.82</v>
      </c>
      <c r="B1220">
        <v>5.2185118560791004</v>
      </c>
      <c r="C1220">
        <v>0.68789799499511695</v>
      </c>
      <c r="D1220">
        <v>132.45706176757801</v>
      </c>
      <c r="E1220">
        <v>23.997264862060501</v>
      </c>
      <c r="F1220">
        <v>51.314910888671797</v>
      </c>
    </row>
    <row r="1221" spans="1:6" x14ac:dyDescent="0.25">
      <c r="A1221">
        <v>0.82066666666666599</v>
      </c>
      <c r="B1221">
        <v>5.2162652893066399</v>
      </c>
      <c r="C1221">
        <v>0.72624243545532197</v>
      </c>
      <c r="D1221">
        <v>126.27767181396401</v>
      </c>
      <c r="E1221">
        <v>23.023380279541001</v>
      </c>
      <c r="F1221">
        <v>51.050102233886697</v>
      </c>
    </row>
    <row r="1222" spans="1:6" x14ac:dyDescent="0.25">
      <c r="A1222">
        <v>0.82133333333333303</v>
      </c>
      <c r="B1222">
        <v>5.2130330734252901</v>
      </c>
      <c r="C1222">
        <v>0.76807027435302699</v>
      </c>
      <c r="D1222">
        <v>121.223731994628</v>
      </c>
      <c r="E1222">
        <v>22.543806076049801</v>
      </c>
      <c r="F1222">
        <v>51.313037872314403</v>
      </c>
    </row>
    <row r="1223" spans="1:6" x14ac:dyDescent="0.25">
      <c r="A1223">
        <v>0.82199999999999995</v>
      </c>
      <c r="B1223">
        <v>5.1843363265991202</v>
      </c>
      <c r="C1223">
        <v>0.77281936073303203</v>
      </c>
      <c r="D1223">
        <v>119.620597839355</v>
      </c>
      <c r="E1223">
        <v>22.577854156494102</v>
      </c>
      <c r="F1223">
        <v>51.670928955078097</v>
      </c>
    </row>
    <row r="1224" spans="1:6" x14ac:dyDescent="0.25">
      <c r="A1224">
        <v>0.82266666666666599</v>
      </c>
      <c r="B1224">
        <v>5.1697811889648397</v>
      </c>
      <c r="C1224">
        <v>0.79578090286254799</v>
      </c>
      <c r="D1224">
        <v>116.79761505126901</v>
      </c>
      <c r="E1224">
        <v>22.597663879394499</v>
      </c>
      <c r="F1224">
        <v>52.840145111083899</v>
      </c>
    </row>
    <row r="1225" spans="1:6" x14ac:dyDescent="0.25">
      <c r="A1225">
        <v>0.82333333333333303</v>
      </c>
      <c r="B1225">
        <v>5.1532750854492102</v>
      </c>
      <c r="C1225">
        <v>0.81680062866210901</v>
      </c>
      <c r="D1225">
        <v>113.505805969238</v>
      </c>
      <c r="E1225">
        <v>22.7468757629394</v>
      </c>
      <c r="F1225">
        <v>52.060268402099602</v>
      </c>
    </row>
    <row r="1226" spans="1:6" x14ac:dyDescent="0.25">
      <c r="A1226">
        <v>0.82399999999999995</v>
      </c>
      <c r="B1226">
        <v>5.1664019546508699</v>
      </c>
      <c r="C1226">
        <v>0.85155711555480895</v>
      </c>
      <c r="D1226">
        <v>110.10544586181599</v>
      </c>
      <c r="E1226">
        <v>23.088665008544901</v>
      </c>
      <c r="F1226">
        <v>52.516517639160099</v>
      </c>
    </row>
    <row r="1227" spans="1:6" x14ac:dyDescent="0.25">
      <c r="A1227">
        <v>0.82466666666666599</v>
      </c>
      <c r="B1227">
        <v>5.1311725845336902</v>
      </c>
      <c r="C1227">
        <v>0.85831472396850494</v>
      </c>
      <c r="D1227">
        <v>107.57257080078099</v>
      </c>
      <c r="E1227">
        <v>22.024679183959901</v>
      </c>
      <c r="F1227">
        <v>53.669925689697202</v>
      </c>
    </row>
    <row r="1228" spans="1:6" x14ac:dyDescent="0.25">
      <c r="A1228">
        <v>0.82533333333333303</v>
      </c>
      <c r="B1228">
        <v>5.1017920455932604</v>
      </c>
      <c r="C1228">
        <v>0.89496641921997</v>
      </c>
      <c r="D1228">
        <v>106.257286071777</v>
      </c>
      <c r="E1228">
        <v>21.714570999145501</v>
      </c>
      <c r="F1228">
        <v>55.438652038574197</v>
      </c>
    </row>
    <row r="1229" spans="1:6" x14ac:dyDescent="0.25">
      <c r="A1229">
        <v>0.82599999999999996</v>
      </c>
      <c r="B1229">
        <v>5.09010845947265</v>
      </c>
      <c r="C1229">
        <v>0.92774120712280195</v>
      </c>
      <c r="D1229">
        <v>102.908966064453</v>
      </c>
      <c r="E1229">
        <v>21.284786224365199</v>
      </c>
      <c r="F1229">
        <v>56.2553100585937</v>
      </c>
    </row>
    <row r="1230" spans="1:6" x14ac:dyDescent="0.25">
      <c r="A1230">
        <v>0.82666666666666599</v>
      </c>
      <c r="B1230">
        <v>5.0914178619384698</v>
      </c>
      <c r="C1230">
        <v>0.94893360137939398</v>
      </c>
      <c r="D1230">
        <v>100.17170715332</v>
      </c>
      <c r="E1230">
        <v>21.1105842590332</v>
      </c>
      <c r="F1230">
        <v>55.996059417724602</v>
      </c>
    </row>
    <row r="1231" spans="1:6" x14ac:dyDescent="0.25">
      <c r="A1231">
        <v>0.82733333333333303</v>
      </c>
      <c r="B1231">
        <v>5.0832645950317303</v>
      </c>
      <c r="C1231">
        <v>0.98028629875183104</v>
      </c>
      <c r="D1231">
        <v>98.010330200195298</v>
      </c>
      <c r="E1231">
        <v>20.781150817871001</v>
      </c>
      <c r="F1231">
        <v>56.263519287109297</v>
      </c>
    </row>
    <row r="1232" spans="1:6" x14ac:dyDescent="0.25">
      <c r="A1232">
        <v>0.82799999999999996</v>
      </c>
      <c r="B1232">
        <v>5.0752730484008701</v>
      </c>
      <c r="C1232">
        <v>1.0160766067504801</v>
      </c>
      <c r="D1232">
        <v>94.571846008300696</v>
      </c>
      <c r="E1232">
        <v>20.563396453857401</v>
      </c>
      <c r="F1232">
        <v>56.258415222167898</v>
      </c>
    </row>
    <row r="1233" spans="1:6" x14ac:dyDescent="0.25">
      <c r="A1233">
        <v>0.828666666666666</v>
      </c>
      <c r="B1233">
        <v>5.0808753890991198</v>
      </c>
      <c r="C1233">
        <v>1.0438803730010899</v>
      </c>
      <c r="D1233">
        <v>92.429946899414006</v>
      </c>
      <c r="E1233">
        <v>21.266908645629801</v>
      </c>
      <c r="F1233">
        <v>55.851432800292898</v>
      </c>
    </row>
    <row r="1234" spans="1:6" x14ac:dyDescent="0.25">
      <c r="A1234">
        <v>0.82933333333333303</v>
      </c>
      <c r="B1234">
        <v>5.0705553207397402</v>
      </c>
      <c r="C1234">
        <v>1.0725181560516299</v>
      </c>
      <c r="D1234">
        <v>89.860305786132798</v>
      </c>
      <c r="E1234">
        <v>21.010301589965799</v>
      </c>
      <c r="F1234">
        <v>56.862823486328097</v>
      </c>
    </row>
    <row r="1235" spans="1:6" x14ac:dyDescent="0.25">
      <c r="A1235">
        <v>0.83</v>
      </c>
      <c r="B1235">
        <v>5.1210001602172799</v>
      </c>
      <c r="C1235">
        <v>1.0929488697052001</v>
      </c>
      <c r="D1235">
        <v>86.120819091796804</v>
      </c>
      <c r="E1235">
        <v>20.725294113159102</v>
      </c>
      <c r="F1235">
        <v>60.06591796875</v>
      </c>
    </row>
    <row r="1236" spans="1:6" x14ac:dyDescent="0.25">
      <c r="A1236">
        <v>0.830666666666666</v>
      </c>
      <c r="B1236">
        <v>5.0699268951415997</v>
      </c>
      <c r="C1236">
        <v>1.1280535087585399</v>
      </c>
      <c r="D1236">
        <v>84.755432128906193</v>
      </c>
      <c r="E1236">
        <v>21.290554046630799</v>
      </c>
      <c r="F1236">
        <v>59.843906402587798</v>
      </c>
    </row>
    <row r="1237" spans="1:6" x14ac:dyDescent="0.25">
      <c r="A1237">
        <v>0.83133333333333304</v>
      </c>
      <c r="B1237">
        <v>5.1016953887939396</v>
      </c>
      <c r="C1237">
        <v>1.15741441917419</v>
      </c>
      <c r="D1237">
        <v>81.601699829101506</v>
      </c>
      <c r="E1237">
        <v>21.158807754516602</v>
      </c>
      <c r="F1237">
        <v>60.475711822509702</v>
      </c>
    </row>
    <row r="1238" spans="1:6" x14ac:dyDescent="0.25">
      <c r="A1238">
        <v>0.83199999999999996</v>
      </c>
      <c r="B1238">
        <v>5.1204170913696201</v>
      </c>
      <c r="C1238">
        <v>1.1798485717773399</v>
      </c>
      <c r="D1238">
        <v>79.162918090820298</v>
      </c>
      <c r="E1238">
        <v>21.477043151855401</v>
      </c>
      <c r="F1238">
        <v>58.431926727294901</v>
      </c>
    </row>
    <row r="1239" spans="1:6" x14ac:dyDescent="0.25">
      <c r="A1239">
        <v>0.832666666666666</v>
      </c>
      <c r="B1239">
        <v>5.1223786926269499</v>
      </c>
      <c r="C1239">
        <v>1.2152906494140601</v>
      </c>
      <c r="D1239">
        <v>76.054039001464801</v>
      </c>
      <c r="E1239">
        <v>21.325904846191399</v>
      </c>
      <c r="F1239">
        <v>60.221282958984297</v>
      </c>
    </row>
    <row r="1240" spans="1:6" x14ac:dyDescent="0.25">
      <c r="A1240">
        <v>0.83333333333333304</v>
      </c>
      <c r="B1240">
        <v>5.1188774642944299</v>
      </c>
      <c r="C1240">
        <v>1.2545553627014101</v>
      </c>
      <c r="D1240">
        <v>74.489524841308594</v>
      </c>
      <c r="E1240">
        <v>20.6465950012207</v>
      </c>
      <c r="F1240">
        <v>60.904853820800703</v>
      </c>
    </row>
    <row r="1241" spans="1:6" x14ac:dyDescent="0.25">
      <c r="A1241">
        <v>0.83399999999999996</v>
      </c>
      <c r="B1241">
        <v>5.1514727020263598</v>
      </c>
      <c r="C1241">
        <v>1.2840540637969899</v>
      </c>
      <c r="D1241">
        <v>71.910209655761705</v>
      </c>
      <c r="E1241">
        <v>21.076471328735298</v>
      </c>
      <c r="F1241">
        <v>61.698020935058501</v>
      </c>
    </row>
    <row r="1242" spans="1:6" x14ac:dyDescent="0.25">
      <c r="A1242">
        <v>0.834666666666666</v>
      </c>
      <c r="B1242">
        <v>5.1658417205810503</v>
      </c>
      <c r="C1242">
        <v>1.3112715549468901</v>
      </c>
      <c r="D1242">
        <v>69.218772888183594</v>
      </c>
      <c r="E1242">
        <v>21.255022048950099</v>
      </c>
      <c r="F1242">
        <v>60.115158081054602</v>
      </c>
    </row>
    <row r="1243" spans="1:6" x14ac:dyDescent="0.25">
      <c r="A1243">
        <v>0.83533333333333304</v>
      </c>
      <c r="B1243">
        <v>5.1608434066772402</v>
      </c>
      <c r="C1243">
        <v>1.34913951492309</v>
      </c>
      <c r="D1243">
        <v>67.535324096679602</v>
      </c>
      <c r="E1243">
        <v>21.036867141723601</v>
      </c>
      <c r="F1243">
        <v>61.341243743896399</v>
      </c>
    </row>
    <row r="1244" spans="1:6" x14ac:dyDescent="0.25">
      <c r="A1244">
        <v>0.83599999999999997</v>
      </c>
      <c r="B1244">
        <v>5.2003106613159096</v>
      </c>
      <c r="C1244">
        <v>1.36602176666259</v>
      </c>
      <c r="D1244">
        <v>64.613456726074205</v>
      </c>
      <c r="E1244">
        <v>21.387022018432599</v>
      </c>
      <c r="F1244">
        <v>61.077968597412102</v>
      </c>
    </row>
    <row r="1245" spans="1:6" x14ac:dyDescent="0.25">
      <c r="A1245">
        <v>0.836666666666666</v>
      </c>
      <c r="B1245">
        <v>5.2215689010620103</v>
      </c>
      <c r="C1245">
        <v>1.39807037734985</v>
      </c>
      <c r="D1245">
        <v>61.758876800537102</v>
      </c>
      <c r="E1245">
        <v>21.325456619262599</v>
      </c>
      <c r="F1245">
        <v>60.861324310302699</v>
      </c>
    </row>
    <row r="1246" spans="1:6" x14ac:dyDescent="0.25">
      <c r="A1246">
        <v>0.83733333333333304</v>
      </c>
      <c r="B1246">
        <v>5.2054904022216801</v>
      </c>
      <c r="C1246">
        <v>1.4501566619873001</v>
      </c>
      <c r="D1246">
        <v>59.601291656494098</v>
      </c>
      <c r="E1246">
        <v>21.581211090087798</v>
      </c>
      <c r="F1246">
        <v>62.2203979492187</v>
      </c>
    </row>
    <row r="1247" spans="1:6" x14ac:dyDescent="0.25">
      <c r="A1247">
        <v>0.83799999999999997</v>
      </c>
      <c r="B1247">
        <v>5.2565076751708899</v>
      </c>
      <c r="C1247">
        <v>1.45987379837036</v>
      </c>
      <c r="D1247">
        <v>56.447673797607401</v>
      </c>
      <c r="E1247">
        <v>21.954938888549801</v>
      </c>
      <c r="F1247">
        <v>60.033103942871001</v>
      </c>
    </row>
    <row r="1248" spans="1:6" x14ac:dyDescent="0.25">
      <c r="A1248">
        <v>0.83866666666666601</v>
      </c>
      <c r="B1248">
        <v>5.26963610839843</v>
      </c>
      <c r="C1248">
        <v>1.4808154792785599</v>
      </c>
      <c r="D1248">
        <v>54.233623504638601</v>
      </c>
      <c r="E1248">
        <v>22.470972061157202</v>
      </c>
      <c r="F1248">
        <v>61.196094512939403</v>
      </c>
    </row>
    <row r="1249" spans="1:6" x14ac:dyDescent="0.25">
      <c r="A1249">
        <v>0.83933333333333304</v>
      </c>
      <c r="B1249">
        <v>5.2796095886230399</v>
      </c>
      <c r="C1249">
        <v>1.53047799301147</v>
      </c>
      <c r="D1249">
        <v>52.016231536865199</v>
      </c>
      <c r="E1249">
        <v>21.936855316162099</v>
      </c>
      <c r="F1249">
        <v>61.0510444641113</v>
      </c>
    </row>
    <row r="1250" spans="1:6" x14ac:dyDescent="0.25">
      <c r="A1250">
        <v>0.84</v>
      </c>
      <c r="B1250">
        <v>5.2940993499755802</v>
      </c>
      <c r="C1250">
        <v>1.5589015045165999</v>
      </c>
      <c r="D1250">
        <v>49.194786071777301</v>
      </c>
      <c r="E1250">
        <v>22.795770645141602</v>
      </c>
      <c r="F1250">
        <v>58.864967346191399</v>
      </c>
    </row>
    <row r="1251" spans="1:6" x14ac:dyDescent="0.25">
      <c r="A1251">
        <v>0.84066666666666601</v>
      </c>
      <c r="B1251">
        <v>5.3284566192626901</v>
      </c>
      <c r="C1251">
        <v>1.58199716186523</v>
      </c>
      <c r="D1251">
        <v>45.229480743408203</v>
      </c>
      <c r="E1251">
        <v>22.7414741516113</v>
      </c>
      <c r="F1251">
        <v>60.040897369384702</v>
      </c>
    </row>
    <row r="1252" spans="1:6" x14ac:dyDescent="0.25">
      <c r="A1252">
        <v>0.84133333333333304</v>
      </c>
      <c r="B1252">
        <v>5.3618942413330002</v>
      </c>
      <c r="C1252">
        <v>1.5977911643981899</v>
      </c>
      <c r="D1252">
        <v>42.630916595458899</v>
      </c>
      <c r="E1252">
        <v>22.705846786498999</v>
      </c>
      <c r="F1252">
        <v>58.679313659667898</v>
      </c>
    </row>
    <row r="1253" spans="1:6" x14ac:dyDescent="0.25">
      <c r="A1253">
        <v>0.84199999999999997</v>
      </c>
      <c r="B1253">
        <v>5.4035592651367104</v>
      </c>
      <c r="C1253">
        <v>1.59460805892944</v>
      </c>
      <c r="D1253">
        <v>39.304302215576101</v>
      </c>
      <c r="E1253">
        <v>23.189273834228501</v>
      </c>
      <c r="F1253">
        <v>58.4033813476562</v>
      </c>
    </row>
    <row r="1254" spans="1:6" x14ac:dyDescent="0.25">
      <c r="A1254">
        <v>0.84266666666666601</v>
      </c>
      <c r="B1254">
        <v>5.4197744598388597</v>
      </c>
      <c r="C1254">
        <v>1.6339246978759701</v>
      </c>
      <c r="D1254">
        <v>36.322883605957003</v>
      </c>
      <c r="E1254">
        <v>23.260816574096602</v>
      </c>
      <c r="F1254">
        <v>60.658763885497997</v>
      </c>
    </row>
    <row r="1255" spans="1:6" x14ac:dyDescent="0.25">
      <c r="A1255">
        <v>0.84333333333333305</v>
      </c>
      <c r="B1255">
        <v>5.4565759887695302</v>
      </c>
      <c r="C1255">
        <v>1.6772941970825099</v>
      </c>
      <c r="D1255">
        <v>34.668327331542898</v>
      </c>
      <c r="E1255">
        <v>23.255029678344702</v>
      </c>
      <c r="F1255">
        <v>57.951240539550703</v>
      </c>
    </row>
    <row r="1256" spans="1:6" x14ac:dyDescent="0.25">
      <c r="A1256">
        <v>0.84399999999999997</v>
      </c>
      <c r="B1256">
        <v>5.4967545623779301</v>
      </c>
      <c r="C1256">
        <v>1.6750263595581001</v>
      </c>
      <c r="D1256">
        <v>31.3937683105468</v>
      </c>
      <c r="E1256">
        <v>23.215993881225501</v>
      </c>
      <c r="F1256">
        <v>57.9959106445312</v>
      </c>
    </row>
    <row r="1257" spans="1:6" x14ac:dyDescent="0.25">
      <c r="A1257">
        <v>0.84466666666666601</v>
      </c>
      <c r="B1257">
        <v>5.5224196014404301</v>
      </c>
      <c r="C1257">
        <v>1.7078562011718701</v>
      </c>
      <c r="D1257">
        <v>28.775781631469702</v>
      </c>
      <c r="E1257">
        <v>23.307548522949201</v>
      </c>
      <c r="F1257">
        <v>57.700870513916001</v>
      </c>
    </row>
    <row r="1258" spans="1:6" x14ac:dyDescent="0.25">
      <c r="A1258">
        <v>0.84533333333333305</v>
      </c>
      <c r="B1258">
        <v>5.56117240905761</v>
      </c>
      <c r="C1258">
        <v>1.71625486373901</v>
      </c>
      <c r="D1258">
        <v>25.6042366027832</v>
      </c>
      <c r="E1258">
        <v>23.211114883422798</v>
      </c>
      <c r="F1258">
        <v>57.7871704101562</v>
      </c>
    </row>
    <row r="1259" spans="1:6" x14ac:dyDescent="0.25">
      <c r="A1259">
        <v>0.84599999999999997</v>
      </c>
      <c r="B1259">
        <v>5.6075438995361298</v>
      </c>
      <c r="C1259">
        <v>1.69883271026611</v>
      </c>
      <c r="D1259">
        <v>21.386623382568299</v>
      </c>
      <c r="E1259">
        <v>23.0840148925781</v>
      </c>
      <c r="F1259">
        <v>59.364173889160099</v>
      </c>
    </row>
    <row r="1260" spans="1:6" x14ac:dyDescent="0.25">
      <c r="A1260">
        <v>0.84666666666666601</v>
      </c>
      <c r="B1260">
        <v>5.6366873321533202</v>
      </c>
      <c r="C1260">
        <v>1.7514380950927699</v>
      </c>
      <c r="D1260">
        <v>18.461824417114201</v>
      </c>
      <c r="E1260">
        <v>23.206035614013601</v>
      </c>
      <c r="F1260">
        <v>60.905227661132798</v>
      </c>
    </row>
    <row r="1261" spans="1:6" x14ac:dyDescent="0.25">
      <c r="A1261">
        <v>0.84733333333333305</v>
      </c>
      <c r="B1261">
        <v>5.6811119232177703</v>
      </c>
      <c r="C1261">
        <v>1.7463206024169899</v>
      </c>
      <c r="D1261">
        <v>15.0499267578125</v>
      </c>
      <c r="E1261">
        <v>23.307531356811499</v>
      </c>
      <c r="F1261">
        <v>59.372909545898402</v>
      </c>
    </row>
    <row r="1262" spans="1:6" x14ac:dyDescent="0.25">
      <c r="A1262">
        <v>0.84799999999999998</v>
      </c>
      <c r="B1262">
        <v>5.7159596710205003</v>
      </c>
      <c r="C1262">
        <v>1.76062940597534</v>
      </c>
      <c r="D1262">
        <v>13.5823249816894</v>
      </c>
      <c r="E1262">
        <v>23.529481887817301</v>
      </c>
      <c r="F1262">
        <v>57.5886840820312</v>
      </c>
    </row>
    <row r="1263" spans="1:6" x14ac:dyDescent="0.25">
      <c r="A1263">
        <v>0.84866666666666601</v>
      </c>
      <c r="B1263">
        <v>5.7559743347167904</v>
      </c>
      <c r="C1263">
        <v>1.79399117279052</v>
      </c>
      <c r="D1263">
        <v>11.0595445632934</v>
      </c>
      <c r="E1263">
        <v>23.121883392333899</v>
      </c>
      <c r="F1263">
        <v>57.810661315917898</v>
      </c>
    </row>
    <row r="1264" spans="1:6" x14ac:dyDescent="0.25">
      <c r="A1264">
        <v>0.84933333333333305</v>
      </c>
      <c r="B1264">
        <v>5.7985771484375004</v>
      </c>
      <c r="C1264">
        <v>1.78304737091064</v>
      </c>
      <c r="D1264">
        <v>9.1545915603637695</v>
      </c>
      <c r="E1264">
        <v>23.847364425659102</v>
      </c>
      <c r="F1264">
        <v>56.217964172363203</v>
      </c>
    </row>
    <row r="1265" spans="1:6" x14ac:dyDescent="0.25">
      <c r="A1265">
        <v>0.85</v>
      </c>
      <c r="B1265">
        <v>5.8396422119140601</v>
      </c>
      <c r="C1265">
        <v>1.8217274513244599</v>
      </c>
      <c r="D1265">
        <v>6.3909735679626403</v>
      </c>
      <c r="E1265">
        <v>22.878229141235298</v>
      </c>
      <c r="F1265">
        <v>58.150283813476499</v>
      </c>
    </row>
    <row r="1266" spans="1:6" x14ac:dyDescent="0.25">
      <c r="A1266">
        <v>0.85066666666666602</v>
      </c>
      <c r="B1266">
        <v>5.8845078582763604</v>
      </c>
      <c r="C1266">
        <v>1.78895203781127</v>
      </c>
      <c r="D1266">
        <v>1.59976422786712</v>
      </c>
      <c r="E1266">
        <v>23.438747406005799</v>
      </c>
      <c r="F1266">
        <v>60.376838684082003</v>
      </c>
    </row>
    <row r="1267" spans="1:6" x14ac:dyDescent="0.25">
      <c r="A1267">
        <v>0.85133333333333305</v>
      </c>
      <c r="B1267">
        <v>5.9261941528320303</v>
      </c>
      <c r="C1267">
        <v>1.8238232460021899</v>
      </c>
      <c r="D1267">
        <v>0.43150019645690901</v>
      </c>
      <c r="E1267">
        <v>23.609613418579102</v>
      </c>
      <c r="F1267">
        <v>57.220207214355398</v>
      </c>
    </row>
    <row r="1268" spans="1:6" x14ac:dyDescent="0.25">
      <c r="A1268">
        <v>0.85199999999999998</v>
      </c>
      <c r="B1268">
        <v>5.9714564361572204</v>
      </c>
      <c r="C1268">
        <v>1.8149384841918901</v>
      </c>
      <c r="D1268">
        <v>178.16760253906199</v>
      </c>
      <c r="E1268">
        <v>23.181266784667901</v>
      </c>
      <c r="F1268">
        <v>57.410259246826101</v>
      </c>
    </row>
    <row r="1269" spans="1:6" x14ac:dyDescent="0.25">
      <c r="A1269">
        <v>0.85266666666666602</v>
      </c>
      <c r="B1269">
        <v>6.01171571350097</v>
      </c>
      <c r="C1269">
        <v>1.8165488052368099</v>
      </c>
      <c r="D1269">
        <v>174.602767944335</v>
      </c>
      <c r="E1269">
        <v>23.7595920562744</v>
      </c>
      <c r="F1269">
        <v>56.868862152099602</v>
      </c>
    </row>
    <row r="1270" spans="1:6" x14ac:dyDescent="0.25">
      <c r="A1270">
        <v>0.85333333333333306</v>
      </c>
      <c r="B1270">
        <v>6.0595223541259697</v>
      </c>
      <c r="C1270">
        <v>1.8120841369628899</v>
      </c>
      <c r="D1270">
        <v>171.19761657714801</v>
      </c>
      <c r="E1270">
        <v>24.097772598266602</v>
      </c>
      <c r="F1270">
        <v>56.481784820556598</v>
      </c>
    </row>
    <row r="1271" spans="1:6" x14ac:dyDescent="0.25">
      <c r="A1271">
        <v>0.85399999999999998</v>
      </c>
      <c r="B1271">
        <v>6.0999399108886703</v>
      </c>
      <c r="C1271">
        <v>1.8468250617980899</v>
      </c>
      <c r="D1271">
        <v>170.912185668945</v>
      </c>
      <c r="E1271">
        <v>23.918409347534102</v>
      </c>
      <c r="F1271">
        <v>58.729171752929602</v>
      </c>
    </row>
    <row r="1272" spans="1:6" x14ac:dyDescent="0.25">
      <c r="A1272">
        <v>0.85466666666666602</v>
      </c>
      <c r="B1272">
        <v>6.14596669006347</v>
      </c>
      <c r="C1272">
        <v>1.8191780891418401</v>
      </c>
      <c r="D1272">
        <v>166.18363952636699</v>
      </c>
      <c r="E1272">
        <v>23.822683334350501</v>
      </c>
      <c r="F1272">
        <v>57.747776031494098</v>
      </c>
    </row>
    <row r="1273" spans="1:6" x14ac:dyDescent="0.25">
      <c r="A1273">
        <v>0.85533333333333295</v>
      </c>
      <c r="B1273">
        <v>6.1625259704589803</v>
      </c>
      <c r="C1273">
        <v>1.78691630172729</v>
      </c>
      <c r="D1273">
        <v>161.57232666015599</v>
      </c>
      <c r="E1273">
        <v>24.569746017456001</v>
      </c>
      <c r="F1273">
        <v>58.142055511474602</v>
      </c>
    </row>
    <row r="1274" spans="1:6" x14ac:dyDescent="0.25">
      <c r="A1274">
        <v>0.85599999999999998</v>
      </c>
      <c r="B1274">
        <v>6.1750963592529198</v>
      </c>
      <c r="C1274">
        <v>1.74808294677734</v>
      </c>
      <c r="D1274">
        <v>158.60833740234301</v>
      </c>
      <c r="E1274">
        <v>24.6356086730957</v>
      </c>
      <c r="F1274">
        <v>59.944084167480398</v>
      </c>
    </row>
    <row r="1275" spans="1:6" x14ac:dyDescent="0.25">
      <c r="A1275">
        <v>0.85666666666666602</v>
      </c>
      <c r="B1275">
        <v>6.2475507965087802</v>
      </c>
      <c r="C1275">
        <v>1.76253970718383</v>
      </c>
      <c r="D1275">
        <v>157.17207336425699</v>
      </c>
      <c r="E1275">
        <v>24.086256027221602</v>
      </c>
      <c r="F1275">
        <v>57.999931335449197</v>
      </c>
    </row>
    <row r="1276" spans="1:6" x14ac:dyDescent="0.25">
      <c r="A1276">
        <v>0.85733333333333295</v>
      </c>
      <c r="B1276">
        <v>6.29966476440429</v>
      </c>
      <c r="C1276">
        <v>1.76943893814086</v>
      </c>
      <c r="D1276">
        <v>153.29963684082</v>
      </c>
      <c r="E1276">
        <v>24.5221347808837</v>
      </c>
      <c r="F1276">
        <v>57.511760711669901</v>
      </c>
    </row>
    <row r="1277" spans="1:6" x14ac:dyDescent="0.25">
      <c r="A1277">
        <v>0.85799999999999998</v>
      </c>
      <c r="B1277">
        <v>6.3382161254882803</v>
      </c>
      <c r="C1277">
        <v>1.7538271446228</v>
      </c>
      <c r="D1277">
        <v>150.874099731445</v>
      </c>
      <c r="E1277">
        <v>24.782228469848601</v>
      </c>
      <c r="F1277">
        <v>57.721992492675703</v>
      </c>
    </row>
    <row r="1278" spans="1:6" x14ac:dyDescent="0.25">
      <c r="A1278">
        <v>0.85866666666666602</v>
      </c>
      <c r="B1278">
        <v>6.3807438659667897</v>
      </c>
      <c r="C1278">
        <v>1.76017208480834</v>
      </c>
      <c r="D1278">
        <v>148.83305358886699</v>
      </c>
      <c r="E1278">
        <v>24.327608108520501</v>
      </c>
      <c r="F1278">
        <v>57.387325286865199</v>
      </c>
    </row>
    <row r="1279" spans="1:6" x14ac:dyDescent="0.25">
      <c r="A1279">
        <v>0.85933333333333295</v>
      </c>
      <c r="B1279">
        <v>6.4038295135498</v>
      </c>
      <c r="C1279">
        <v>1.70817698287963</v>
      </c>
      <c r="D1279">
        <v>144.65856933593699</v>
      </c>
      <c r="E1279">
        <v>24.230852127075099</v>
      </c>
      <c r="F1279">
        <v>57.049663543701101</v>
      </c>
    </row>
    <row r="1280" spans="1:6" x14ac:dyDescent="0.25">
      <c r="A1280">
        <v>0.86</v>
      </c>
      <c r="B1280">
        <v>6.4435476379394503</v>
      </c>
      <c r="C1280">
        <v>1.6842577095031701</v>
      </c>
      <c r="D1280">
        <v>141.57092285156199</v>
      </c>
      <c r="E1280">
        <v>24.2722778320312</v>
      </c>
      <c r="F1280">
        <v>57.326877593994098</v>
      </c>
    </row>
    <row r="1281" spans="1:6" x14ac:dyDescent="0.25">
      <c r="A1281">
        <v>0.86066666666666602</v>
      </c>
      <c r="B1281">
        <v>6.47200415039062</v>
      </c>
      <c r="C1281">
        <v>1.6562591438293399</v>
      </c>
      <c r="D1281">
        <v>138.69023132324199</v>
      </c>
      <c r="E1281">
        <v>24.546533584594702</v>
      </c>
      <c r="F1281">
        <v>56.7484130859375</v>
      </c>
    </row>
    <row r="1282" spans="1:6" x14ac:dyDescent="0.25">
      <c r="A1282">
        <v>0.86133333333333295</v>
      </c>
      <c r="B1282">
        <v>6.5150899353027301</v>
      </c>
      <c r="C1282">
        <v>1.66181143569946</v>
      </c>
      <c r="D1282">
        <v>135.98620605468699</v>
      </c>
      <c r="E1282">
        <v>24.519998550415</v>
      </c>
      <c r="F1282">
        <v>58.1137084960937</v>
      </c>
    </row>
    <row r="1283" spans="1:6" x14ac:dyDescent="0.25">
      <c r="A1283">
        <v>0.86199999999999999</v>
      </c>
      <c r="B1283">
        <v>6.5607544860839804</v>
      </c>
      <c r="C1283">
        <v>1.6425940933227501</v>
      </c>
      <c r="D1283">
        <v>134.14236450195301</v>
      </c>
      <c r="E1283">
        <v>24.4179992675781</v>
      </c>
      <c r="F1283">
        <v>56.124015808105398</v>
      </c>
    </row>
    <row r="1284" spans="1:6" x14ac:dyDescent="0.25">
      <c r="A1284">
        <v>0.86266666666666603</v>
      </c>
      <c r="B1284">
        <v>6.5919461669921802</v>
      </c>
      <c r="C1284">
        <v>1.64003800582885</v>
      </c>
      <c r="D1284">
        <v>131.620193481445</v>
      </c>
      <c r="E1284">
        <v>24.698591232299801</v>
      </c>
      <c r="F1284">
        <v>53.596927642822202</v>
      </c>
    </row>
    <row r="1285" spans="1:6" x14ac:dyDescent="0.25">
      <c r="A1285">
        <v>0.86333333333333295</v>
      </c>
      <c r="B1285">
        <v>6.6031921386718704</v>
      </c>
      <c r="C1285">
        <v>1.57962844467163</v>
      </c>
      <c r="D1285">
        <v>127.87099456787099</v>
      </c>
      <c r="E1285">
        <v>24.683076858520501</v>
      </c>
      <c r="F1285">
        <v>55.949684143066399</v>
      </c>
    </row>
    <row r="1286" spans="1:6" x14ac:dyDescent="0.25">
      <c r="A1286">
        <v>0.86399999999999999</v>
      </c>
      <c r="B1286">
        <v>6.6423428344726503</v>
      </c>
      <c r="C1286">
        <v>1.5677144775390599</v>
      </c>
      <c r="D1286">
        <v>125.257751464843</v>
      </c>
      <c r="E1286">
        <v>24.613203048706001</v>
      </c>
      <c r="F1286">
        <v>54.132244110107401</v>
      </c>
    </row>
    <row r="1287" spans="1:6" x14ac:dyDescent="0.25">
      <c r="A1287">
        <v>0.86466666666666603</v>
      </c>
      <c r="B1287">
        <v>6.66541909790039</v>
      </c>
      <c r="C1287">
        <v>1.55145814895629</v>
      </c>
      <c r="D1287">
        <v>123.25412750244099</v>
      </c>
      <c r="E1287">
        <v>24.226806640625</v>
      </c>
      <c r="F1287">
        <v>54.451000213622997</v>
      </c>
    </row>
    <row r="1288" spans="1:6" x14ac:dyDescent="0.25">
      <c r="A1288">
        <v>0.86533333333333295</v>
      </c>
      <c r="B1288">
        <v>6.6498001098632802</v>
      </c>
      <c r="C1288">
        <v>1.53036585235595</v>
      </c>
      <c r="D1288">
        <v>118.933128356933</v>
      </c>
      <c r="E1288">
        <v>24.6651916503906</v>
      </c>
      <c r="F1288">
        <v>56.858135223388601</v>
      </c>
    </row>
    <row r="1289" spans="1:6" x14ac:dyDescent="0.25">
      <c r="A1289">
        <v>0.86599999999999999</v>
      </c>
      <c r="B1289">
        <v>6.7160497436523396</v>
      </c>
      <c r="C1289">
        <v>1.5122353515625</v>
      </c>
      <c r="D1289">
        <v>116.75534820556599</v>
      </c>
      <c r="E1289">
        <v>24.192325592041001</v>
      </c>
      <c r="F1289">
        <v>54.441959381103501</v>
      </c>
    </row>
    <row r="1290" spans="1:6" x14ac:dyDescent="0.25">
      <c r="A1290">
        <v>0.86666666666666603</v>
      </c>
      <c r="B1290">
        <v>6.6965857543945297</v>
      </c>
      <c r="C1290">
        <v>1.4607574729919399</v>
      </c>
      <c r="D1290">
        <v>113.6372756958</v>
      </c>
      <c r="E1290">
        <v>23.160982131958001</v>
      </c>
      <c r="F1290">
        <v>56.766979217529297</v>
      </c>
    </row>
    <row r="1291" spans="1:6" x14ac:dyDescent="0.25">
      <c r="A1291">
        <v>0.86733333333333296</v>
      </c>
      <c r="B1291">
        <v>6.7529282226562497</v>
      </c>
      <c r="C1291">
        <v>1.4340493850708</v>
      </c>
      <c r="D1291">
        <v>112.504470825195</v>
      </c>
      <c r="E1291">
        <v>23.236207962036101</v>
      </c>
      <c r="F1291">
        <v>54.919719696044901</v>
      </c>
    </row>
    <row r="1292" spans="1:6" x14ac:dyDescent="0.25">
      <c r="A1292">
        <v>0.86799999999999999</v>
      </c>
      <c r="B1292">
        <v>6.7628084869384697</v>
      </c>
      <c r="C1292">
        <v>1.4029244880676199</v>
      </c>
      <c r="D1292">
        <v>111.26791381835901</v>
      </c>
      <c r="E1292">
        <v>23.420425415038999</v>
      </c>
      <c r="F1292">
        <v>53.617076873779297</v>
      </c>
    </row>
    <row r="1293" spans="1:6" x14ac:dyDescent="0.25">
      <c r="A1293">
        <v>0.86866666666666603</v>
      </c>
      <c r="B1293">
        <v>6.7587489013671798</v>
      </c>
      <c r="C1293">
        <v>1.37726007461547</v>
      </c>
      <c r="D1293">
        <v>107.446365356445</v>
      </c>
      <c r="E1293">
        <v>23.607627868652301</v>
      </c>
      <c r="F1293">
        <v>52.398597717285099</v>
      </c>
    </row>
    <row r="1294" spans="1:6" x14ac:dyDescent="0.25">
      <c r="A1294">
        <v>0.86933333333333296</v>
      </c>
      <c r="B1294">
        <v>6.7548050537109301</v>
      </c>
      <c r="C1294">
        <v>1.34422190475463</v>
      </c>
      <c r="D1294">
        <v>103.239143371582</v>
      </c>
      <c r="E1294">
        <v>23.262117385864201</v>
      </c>
      <c r="F1294">
        <v>53.502407073974602</v>
      </c>
    </row>
    <row r="1295" spans="1:6" x14ac:dyDescent="0.25">
      <c r="A1295">
        <v>0.87</v>
      </c>
      <c r="B1295">
        <v>6.7801791839599597</v>
      </c>
      <c r="C1295">
        <v>1.3168664665222101</v>
      </c>
      <c r="D1295">
        <v>100.65079498291</v>
      </c>
      <c r="E1295">
        <v>23.317686080932599</v>
      </c>
      <c r="F1295">
        <v>53.767833709716797</v>
      </c>
    </row>
    <row r="1296" spans="1:6" x14ac:dyDescent="0.25">
      <c r="A1296">
        <v>0.87066666666666603</v>
      </c>
      <c r="B1296">
        <v>6.7814998474120998</v>
      </c>
      <c r="C1296">
        <v>1.2818462848663299</v>
      </c>
      <c r="D1296">
        <v>97.888595581054602</v>
      </c>
      <c r="E1296">
        <v>22.8263225555419</v>
      </c>
      <c r="F1296">
        <v>54.656040191650298</v>
      </c>
    </row>
    <row r="1297" spans="1:6" x14ac:dyDescent="0.25">
      <c r="A1297">
        <v>0.87133333333333296</v>
      </c>
      <c r="B1297">
        <v>6.8087038879394504</v>
      </c>
      <c r="C1297">
        <v>1.2484447135925201</v>
      </c>
      <c r="D1297">
        <v>96.934761047363196</v>
      </c>
      <c r="E1297">
        <v>22.553880691528299</v>
      </c>
      <c r="F1297">
        <v>55.508720397949197</v>
      </c>
    </row>
    <row r="1298" spans="1:6" x14ac:dyDescent="0.25">
      <c r="A1298">
        <v>0.872</v>
      </c>
      <c r="B1298">
        <v>6.7969699401855399</v>
      </c>
      <c r="C1298">
        <v>1.2132770442962599</v>
      </c>
      <c r="D1298">
        <v>90.583419799804602</v>
      </c>
      <c r="E1298">
        <v>23.359907150268501</v>
      </c>
      <c r="F1298">
        <v>53.062145233154297</v>
      </c>
    </row>
    <row r="1299" spans="1:6" x14ac:dyDescent="0.25">
      <c r="A1299">
        <v>0.87266666666666604</v>
      </c>
      <c r="B1299">
        <v>6.80250909423828</v>
      </c>
      <c r="C1299">
        <v>1.18760066604614</v>
      </c>
      <c r="D1299">
        <v>88.931144714355398</v>
      </c>
      <c r="E1299">
        <v>22.490428924560501</v>
      </c>
      <c r="F1299">
        <v>54.366207122802699</v>
      </c>
    </row>
    <row r="1300" spans="1:6" x14ac:dyDescent="0.25">
      <c r="A1300">
        <v>0.87333333333333296</v>
      </c>
      <c r="B1300">
        <v>6.8059812316894499</v>
      </c>
      <c r="C1300">
        <v>1.1671442241668699</v>
      </c>
      <c r="D1300">
        <v>87.522834777832003</v>
      </c>
      <c r="E1300">
        <v>23.518688201904201</v>
      </c>
      <c r="F1300">
        <v>54.303474426269503</v>
      </c>
    </row>
    <row r="1301" spans="1:6" x14ac:dyDescent="0.25">
      <c r="A1301">
        <v>0.874</v>
      </c>
      <c r="B1301">
        <v>6.8366104888916004</v>
      </c>
      <c r="C1301">
        <v>1.12885116195678</v>
      </c>
      <c r="D1301">
        <v>86.352012634277301</v>
      </c>
      <c r="E1301">
        <v>22.978691101074201</v>
      </c>
      <c r="F1301">
        <v>52.906051635742102</v>
      </c>
    </row>
    <row r="1302" spans="1:6" x14ac:dyDescent="0.25">
      <c r="A1302">
        <v>0.87466666666666604</v>
      </c>
      <c r="B1302">
        <v>6.8288447875976503</v>
      </c>
      <c r="C1302">
        <v>1.1042204914092999</v>
      </c>
      <c r="D1302">
        <v>81.17724609375</v>
      </c>
      <c r="E1302">
        <v>22.923555374145501</v>
      </c>
      <c r="F1302">
        <v>51.326316833496001</v>
      </c>
    </row>
    <row r="1303" spans="1:6" x14ac:dyDescent="0.25">
      <c r="A1303">
        <v>0.87533333333333296</v>
      </c>
      <c r="B1303">
        <v>6.8431587524413997</v>
      </c>
      <c r="C1303">
        <v>1.0495359687805099</v>
      </c>
      <c r="D1303">
        <v>78.875663757324205</v>
      </c>
      <c r="E1303">
        <v>22.543682098388601</v>
      </c>
      <c r="F1303">
        <v>51.795833587646399</v>
      </c>
    </row>
    <row r="1304" spans="1:6" x14ac:dyDescent="0.25">
      <c r="A1304">
        <v>0.876</v>
      </c>
      <c r="B1304">
        <v>6.8271156005859304</v>
      </c>
      <c r="C1304">
        <v>1.02474725341796</v>
      </c>
      <c r="D1304">
        <v>76.178642272949205</v>
      </c>
      <c r="E1304">
        <v>22.585363388061499</v>
      </c>
      <c r="F1304">
        <v>50.006370544433501</v>
      </c>
    </row>
    <row r="1305" spans="1:6" x14ac:dyDescent="0.25">
      <c r="A1305">
        <v>0.87666666666666604</v>
      </c>
      <c r="B1305">
        <v>6.8057209777832002</v>
      </c>
      <c r="C1305">
        <v>1.0027249870300201</v>
      </c>
      <c r="D1305">
        <v>71.558975219726506</v>
      </c>
      <c r="E1305">
        <v>23.049825668334901</v>
      </c>
      <c r="F1305">
        <v>49.892189025878899</v>
      </c>
    </row>
    <row r="1306" spans="1:6" x14ac:dyDescent="0.25">
      <c r="A1306">
        <v>0.87733333333333297</v>
      </c>
      <c r="B1306">
        <v>6.8037740783691403</v>
      </c>
      <c r="C1306">
        <v>0.97848086547851498</v>
      </c>
      <c r="D1306">
        <v>68.068672180175696</v>
      </c>
      <c r="E1306">
        <v>23.735927581787099</v>
      </c>
      <c r="F1306">
        <v>51.241977691650298</v>
      </c>
    </row>
    <row r="1307" spans="1:6" x14ac:dyDescent="0.25">
      <c r="A1307">
        <v>0.878</v>
      </c>
      <c r="B1307">
        <v>6.7860317687988196</v>
      </c>
      <c r="C1307">
        <v>0.96387489700317297</v>
      </c>
      <c r="D1307">
        <v>64.672325134277301</v>
      </c>
      <c r="E1307">
        <v>23.752515792846602</v>
      </c>
      <c r="F1307">
        <v>50.225811004638601</v>
      </c>
    </row>
    <row r="1308" spans="1:6" x14ac:dyDescent="0.25">
      <c r="A1308">
        <v>0.87866666666666604</v>
      </c>
      <c r="B1308">
        <v>6.8125244903564397</v>
      </c>
      <c r="C1308">
        <v>0.92043204498290998</v>
      </c>
      <c r="D1308">
        <v>62.8514404296875</v>
      </c>
      <c r="E1308">
        <v>24.2381076812744</v>
      </c>
      <c r="F1308">
        <v>51.418331146240199</v>
      </c>
    </row>
    <row r="1309" spans="1:6" x14ac:dyDescent="0.25">
      <c r="A1309">
        <v>0.87933333333333297</v>
      </c>
      <c r="B1309">
        <v>6.7889927825927696</v>
      </c>
      <c r="C1309">
        <v>0.90141560173034596</v>
      </c>
      <c r="D1309">
        <v>58.907768249511697</v>
      </c>
      <c r="E1309">
        <v>24.722558975219702</v>
      </c>
      <c r="F1309">
        <v>49.838054656982401</v>
      </c>
    </row>
    <row r="1310" spans="1:6" x14ac:dyDescent="0.25">
      <c r="A1310">
        <v>0.88</v>
      </c>
      <c r="B1310">
        <v>6.7824689178466802</v>
      </c>
      <c r="C1310">
        <v>0.85814385414123495</v>
      </c>
      <c r="D1310">
        <v>55.926506042480398</v>
      </c>
      <c r="E1310">
        <v>24.450233459472599</v>
      </c>
      <c r="F1310">
        <v>48.312877655029297</v>
      </c>
    </row>
    <row r="1311" spans="1:6" x14ac:dyDescent="0.25">
      <c r="A1311">
        <v>0.88066666666666604</v>
      </c>
      <c r="B1311">
        <v>6.77853382873535</v>
      </c>
      <c r="C1311">
        <v>0.82367968368530198</v>
      </c>
      <c r="D1311">
        <v>51.520969390869098</v>
      </c>
      <c r="E1311">
        <v>24.770284652709901</v>
      </c>
      <c r="F1311">
        <v>48.619243621826101</v>
      </c>
    </row>
    <row r="1312" spans="1:6" x14ac:dyDescent="0.25">
      <c r="A1312">
        <v>0.88133333333333297</v>
      </c>
      <c r="B1312">
        <v>6.7560969390869099</v>
      </c>
      <c r="C1312">
        <v>0.79659341430663999</v>
      </c>
      <c r="D1312">
        <v>46.771881103515597</v>
      </c>
      <c r="E1312">
        <v>24.3965854644775</v>
      </c>
      <c r="F1312">
        <v>48.8723945617675</v>
      </c>
    </row>
    <row r="1313" spans="1:6" x14ac:dyDescent="0.25">
      <c r="A1313">
        <v>0.88200000000000001</v>
      </c>
      <c r="B1313">
        <v>6.7694656066894501</v>
      </c>
      <c r="C1313">
        <v>0.766929239273071</v>
      </c>
      <c r="D1313">
        <v>47.183032989501903</v>
      </c>
      <c r="E1313">
        <v>24.836015701293899</v>
      </c>
      <c r="F1313">
        <v>48.481849670410099</v>
      </c>
    </row>
    <row r="1314" spans="1:6" x14ac:dyDescent="0.25">
      <c r="A1314">
        <v>0.88266666666666604</v>
      </c>
      <c r="B1314">
        <v>6.7193004150390596</v>
      </c>
      <c r="C1314">
        <v>0.76872755622863698</v>
      </c>
      <c r="D1314">
        <v>42.178787231445298</v>
      </c>
      <c r="E1314">
        <v>25.204687118530199</v>
      </c>
      <c r="F1314">
        <v>47.181495666503899</v>
      </c>
    </row>
    <row r="1315" spans="1:6" x14ac:dyDescent="0.25">
      <c r="A1315">
        <v>0.88333333333333297</v>
      </c>
      <c r="B1315">
        <v>6.7006002960205002</v>
      </c>
      <c r="C1315">
        <v>0.748072248458862</v>
      </c>
      <c r="D1315">
        <v>38.724735260009702</v>
      </c>
      <c r="E1315">
        <v>24.8337383270263</v>
      </c>
      <c r="F1315">
        <v>46.212886810302699</v>
      </c>
    </row>
    <row r="1316" spans="1:6" x14ac:dyDescent="0.25">
      <c r="A1316">
        <v>0.88400000000000001</v>
      </c>
      <c r="B1316">
        <v>6.6796398468017504</v>
      </c>
      <c r="C1316">
        <v>0.73391429519653295</v>
      </c>
      <c r="D1316">
        <v>34.267005920410099</v>
      </c>
      <c r="E1316">
        <v>24.847740173339801</v>
      </c>
      <c r="F1316">
        <v>45.197902679443303</v>
      </c>
    </row>
    <row r="1317" spans="1:6" x14ac:dyDescent="0.25">
      <c r="A1317">
        <v>0.88466666666666605</v>
      </c>
      <c r="B1317">
        <v>6.6482035522460903</v>
      </c>
      <c r="C1317">
        <v>0.71700545501708901</v>
      </c>
      <c r="D1317">
        <v>31.866020202636701</v>
      </c>
      <c r="E1317">
        <v>24.021141052246001</v>
      </c>
      <c r="F1317">
        <v>45.539974212646399</v>
      </c>
    </row>
    <row r="1318" spans="1:6" x14ac:dyDescent="0.25">
      <c r="A1318">
        <v>0.88533333333333297</v>
      </c>
      <c r="B1318">
        <v>6.6327960205078096</v>
      </c>
      <c r="C1318">
        <v>0.72049933242797803</v>
      </c>
      <c r="D1318">
        <v>26.6186504364013</v>
      </c>
      <c r="E1318">
        <v>24.390832901000898</v>
      </c>
      <c r="F1318">
        <v>45.562427520751903</v>
      </c>
    </row>
    <row r="1319" spans="1:6" x14ac:dyDescent="0.25">
      <c r="A1319">
        <v>0.88600000000000001</v>
      </c>
      <c r="B1319">
        <v>6.6116078491210901</v>
      </c>
      <c r="C1319">
        <v>0.68424333572387697</v>
      </c>
      <c r="D1319">
        <v>20.751926422119102</v>
      </c>
      <c r="E1319">
        <v>23.658750534057599</v>
      </c>
      <c r="F1319">
        <v>47.146236419677699</v>
      </c>
    </row>
    <row r="1320" spans="1:6" x14ac:dyDescent="0.25">
      <c r="A1320">
        <v>0.88666666666666605</v>
      </c>
      <c r="B1320">
        <v>6.5802960510253898</v>
      </c>
      <c r="C1320">
        <v>0.67437120437622</v>
      </c>
      <c r="D1320">
        <v>18.322635650634702</v>
      </c>
      <c r="E1320">
        <v>23.461483001708899</v>
      </c>
      <c r="F1320">
        <v>47.797744750976499</v>
      </c>
    </row>
    <row r="1321" spans="1:6" x14ac:dyDescent="0.25">
      <c r="A1321">
        <v>0.88733333333333297</v>
      </c>
      <c r="B1321">
        <v>6.5643117065429601</v>
      </c>
      <c r="C1321">
        <v>0.64181502819061198</v>
      </c>
      <c r="D1321">
        <v>15.0566873550415</v>
      </c>
      <c r="E1321">
        <v>23.561637878417901</v>
      </c>
      <c r="F1321">
        <v>48.826045989990199</v>
      </c>
    </row>
    <row r="1322" spans="1:6" x14ac:dyDescent="0.25">
      <c r="A1322">
        <v>0.88800000000000001</v>
      </c>
      <c r="B1322">
        <v>6.5277979583740198</v>
      </c>
      <c r="C1322">
        <v>0.66259839057922298</v>
      </c>
      <c r="D1322">
        <v>11.6971168518066</v>
      </c>
      <c r="E1322">
        <v>23.757331848144499</v>
      </c>
      <c r="F1322">
        <v>47.663486480712798</v>
      </c>
    </row>
    <row r="1323" spans="1:6" x14ac:dyDescent="0.25">
      <c r="A1323">
        <v>0.88866666666666605</v>
      </c>
      <c r="B1323">
        <v>6.5044526824951099</v>
      </c>
      <c r="C1323">
        <v>0.578667952537536</v>
      </c>
      <c r="D1323">
        <v>7.8484330177307102</v>
      </c>
      <c r="E1323">
        <v>22.634811401367099</v>
      </c>
      <c r="F1323">
        <v>52.552337646484297</v>
      </c>
    </row>
    <row r="1324" spans="1:6" x14ac:dyDescent="0.25">
      <c r="A1324">
        <v>0.88933333333333298</v>
      </c>
      <c r="B1324">
        <v>6.4767838134765601</v>
      </c>
      <c r="C1324">
        <v>0.58094951438903797</v>
      </c>
      <c r="D1324">
        <v>6.6485133171081499</v>
      </c>
      <c r="E1324">
        <v>23.233522415161101</v>
      </c>
      <c r="F1324">
        <v>50.832313537597599</v>
      </c>
    </row>
    <row r="1325" spans="1:6" x14ac:dyDescent="0.25">
      <c r="A1325">
        <v>0.89</v>
      </c>
      <c r="B1325">
        <v>6.4463084564208897</v>
      </c>
      <c r="C1325">
        <v>0.59214039325714096</v>
      </c>
      <c r="D1325">
        <v>2.3624732494354199</v>
      </c>
      <c r="E1325">
        <v>22.896678924560501</v>
      </c>
      <c r="F1325">
        <v>50.838371276855398</v>
      </c>
    </row>
    <row r="1326" spans="1:6" x14ac:dyDescent="0.25">
      <c r="A1326">
        <v>0.89066666666666605</v>
      </c>
      <c r="B1326">
        <v>6.4108257141113203</v>
      </c>
      <c r="C1326">
        <v>0.57011277008056604</v>
      </c>
      <c r="D1326">
        <v>178.32385253906199</v>
      </c>
      <c r="E1326">
        <v>22.383579254150298</v>
      </c>
      <c r="F1326">
        <v>54.247066497802699</v>
      </c>
    </row>
    <row r="1327" spans="1:6" x14ac:dyDescent="0.25">
      <c r="A1327">
        <v>0.89133333333333298</v>
      </c>
      <c r="B1327">
        <v>6.3759185333251898</v>
      </c>
      <c r="C1327">
        <v>0.57234776306152302</v>
      </c>
      <c r="D1327">
        <v>175.28407287597599</v>
      </c>
      <c r="E1327">
        <v>22.572994232177699</v>
      </c>
      <c r="F1327">
        <v>54.863189697265597</v>
      </c>
    </row>
    <row r="1328" spans="1:6" x14ac:dyDescent="0.25">
      <c r="A1328">
        <v>0.89200000000000002</v>
      </c>
      <c r="B1328">
        <v>6.35084156799316</v>
      </c>
      <c r="C1328">
        <v>0.61922654533386201</v>
      </c>
      <c r="D1328">
        <v>170.706619262695</v>
      </c>
      <c r="E1328">
        <v>22.445121765136701</v>
      </c>
      <c r="F1328">
        <v>56.388381958007798</v>
      </c>
    </row>
    <row r="1329" spans="1:6" x14ac:dyDescent="0.25">
      <c r="A1329">
        <v>0.89266666666666605</v>
      </c>
      <c r="B1329">
        <v>6.3225996398925703</v>
      </c>
      <c r="C1329">
        <v>0.63254520320892305</v>
      </c>
      <c r="D1329">
        <v>169.09992980957</v>
      </c>
      <c r="E1329">
        <v>22.801500320434499</v>
      </c>
      <c r="F1329">
        <v>52.052356719970703</v>
      </c>
    </row>
    <row r="1330" spans="1:6" x14ac:dyDescent="0.25">
      <c r="A1330">
        <v>0.89333333333333298</v>
      </c>
      <c r="B1330">
        <v>6.3053365478515602</v>
      </c>
      <c r="C1330">
        <v>0.63476232719421299</v>
      </c>
      <c r="D1330">
        <v>165.60800170898401</v>
      </c>
      <c r="E1330">
        <v>23.144483566284102</v>
      </c>
      <c r="F1330">
        <v>55.986701965332003</v>
      </c>
    </row>
    <row r="1331" spans="1:6" x14ac:dyDescent="0.25">
      <c r="A1331">
        <v>0.89400000000000002</v>
      </c>
      <c r="B1331">
        <v>6.2586522521972601</v>
      </c>
      <c r="C1331">
        <v>0.61205970954894995</v>
      </c>
      <c r="D1331">
        <v>161.73941040039</v>
      </c>
      <c r="E1331">
        <v>22.5097846984863</v>
      </c>
      <c r="F1331">
        <v>54.107444763183501</v>
      </c>
    </row>
    <row r="1332" spans="1:6" x14ac:dyDescent="0.25">
      <c r="A1332">
        <v>0.89466666666666606</v>
      </c>
      <c r="B1332">
        <v>6.2209204406738197</v>
      </c>
      <c r="C1332">
        <v>0.57591952896118104</v>
      </c>
      <c r="D1332">
        <v>161.07931518554599</v>
      </c>
      <c r="E1332">
        <v>22.848260879516602</v>
      </c>
      <c r="F1332">
        <v>59.244209289550703</v>
      </c>
    </row>
    <row r="1333" spans="1:6" x14ac:dyDescent="0.25">
      <c r="A1333">
        <v>0.89533333333333298</v>
      </c>
      <c r="B1333">
        <v>6.1927679748535098</v>
      </c>
      <c r="C1333">
        <v>0.57452465248107898</v>
      </c>
      <c r="D1333">
        <v>156.55328369140599</v>
      </c>
      <c r="E1333">
        <v>23.194646835327099</v>
      </c>
      <c r="F1333">
        <v>55.765037536621001</v>
      </c>
    </row>
    <row r="1334" spans="1:6" x14ac:dyDescent="0.25">
      <c r="A1334">
        <v>0.89600000000000002</v>
      </c>
      <c r="B1334">
        <v>6.1490246734619101</v>
      </c>
      <c r="C1334">
        <v>0.57547268676757801</v>
      </c>
      <c r="D1334">
        <v>154.22309875488199</v>
      </c>
      <c r="E1334">
        <v>22.736366271972599</v>
      </c>
      <c r="F1334">
        <v>58.940292358398402</v>
      </c>
    </row>
    <row r="1335" spans="1:6" x14ac:dyDescent="0.25">
      <c r="A1335">
        <v>0.89666666666666595</v>
      </c>
      <c r="B1335">
        <v>6.10522256469726</v>
      </c>
      <c r="C1335">
        <v>0.56064130306243898</v>
      </c>
      <c r="D1335">
        <v>150.59638977050699</v>
      </c>
      <c r="E1335">
        <v>22.502843856811499</v>
      </c>
      <c r="F1335">
        <v>61.309719085693303</v>
      </c>
    </row>
    <row r="1336" spans="1:6" x14ac:dyDescent="0.25">
      <c r="A1336">
        <v>0.89733333333333298</v>
      </c>
      <c r="B1336">
        <v>6.0758864440917897</v>
      </c>
      <c r="C1336">
        <v>0.57832586097717198</v>
      </c>
      <c r="D1336">
        <v>146.839752197265</v>
      </c>
      <c r="E1336">
        <v>22.9292488098144</v>
      </c>
      <c r="F1336">
        <v>58.947093963622997</v>
      </c>
    </row>
    <row r="1337" spans="1:6" x14ac:dyDescent="0.25">
      <c r="A1337">
        <v>0.89800000000000002</v>
      </c>
      <c r="B1337">
        <v>6.0564762573242099</v>
      </c>
      <c r="C1337">
        <v>0.60975253677368102</v>
      </c>
      <c r="D1337">
        <v>144.11102294921801</v>
      </c>
      <c r="E1337">
        <v>22.927141189575099</v>
      </c>
      <c r="F1337">
        <v>57.896804809570298</v>
      </c>
    </row>
    <row r="1338" spans="1:6" x14ac:dyDescent="0.25">
      <c r="A1338">
        <v>0.89866666666666595</v>
      </c>
      <c r="B1338">
        <v>6.0314099273681601</v>
      </c>
      <c r="C1338">
        <v>0.63378442001342705</v>
      </c>
      <c r="D1338">
        <v>140.630767822265</v>
      </c>
      <c r="E1338">
        <v>22.9903259277343</v>
      </c>
      <c r="F1338">
        <v>58.716300964355398</v>
      </c>
    </row>
    <row r="1339" spans="1:6" x14ac:dyDescent="0.25">
      <c r="A1339">
        <v>0.89933333333333298</v>
      </c>
      <c r="B1339">
        <v>6.0160718383788998</v>
      </c>
      <c r="C1339">
        <v>0.67354039382934505</v>
      </c>
      <c r="D1339">
        <v>135.73577880859301</v>
      </c>
      <c r="E1339">
        <v>23.752611160278299</v>
      </c>
      <c r="F1339">
        <v>58.576023101806598</v>
      </c>
    </row>
    <row r="1340" spans="1:6" x14ac:dyDescent="0.25">
      <c r="A1340">
        <v>0.9</v>
      </c>
      <c r="B1340">
        <v>5.9990927734374999</v>
      </c>
      <c r="C1340">
        <v>0.70120816802978503</v>
      </c>
      <c r="D1340">
        <v>134.048095703125</v>
      </c>
      <c r="E1340">
        <v>23.4612712860107</v>
      </c>
      <c r="F1340">
        <v>58.118778228759702</v>
      </c>
    </row>
    <row r="1341" spans="1:6" x14ac:dyDescent="0.25">
      <c r="A1341">
        <v>0.90066666666666595</v>
      </c>
      <c r="B1341">
        <v>5.9982325592040997</v>
      </c>
      <c r="C1341">
        <v>0.75616248512268003</v>
      </c>
      <c r="D1341">
        <v>129.54765319824199</v>
      </c>
      <c r="E1341">
        <v>22.9472637176513</v>
      </c>
      <c r="F1341">
        <v>55.6607055664062</v>
      </c>
    </row>
    <row r="1342" spans="1:6" x14ac:dyDescent="0.25">
      <c r="A1342">
        <v>0.90133333333333299</v>
      </c>
      <c r="B1342">
        <v>5.9926996612548802</v>
      </c>
      <c r="C1342">
        <v>0.78332500076293898</v>
      </c>
      <c r="D1342">
        <v>124.573348999023</v>
      </c>
      <c r="E1342">
        <v>23.618970870971602</v>
      </c>
      <c r="F1342">
        <v>54.632068634033203</v>
      </c>
    </row>
    <row r="1343" spans="1:6" x14ac:dyDescent="0.25">
      <c r="A1343">
        <v>0.90200000000000002</v>
      </c>
      <c r="B1343">
        <v>5.99442759704589</v>
      </c>
      <c r="C1343">
        <v>0.82014991188049302</v>
      </c>
      <c r="D1343">
        <v>122.48687744140599</v>
      </c>
      <c r="E1343">
        <v>23.016523361206001</v>
      </c>
      <c r="F1343">
        <v>54.812660217285099</v>
      </c>
    </row>
    <row r="1344" spans="1:6" x14ac:dyDescent="0.25">
      <c r="A1344">
        <v>0.90266666666666595</v>
      </c>
      <c r="B1344">
        <v>5.9590080413818303</v>
      </c>
      <c r="C1344">
        <v>0.84079169082641603</v>
      </c>
      <c r="D1344">
        <v>117.64385986328099</v>
      </c>
      <c r="E1344">
        <v>23.1346111297607</v>
      </c>
      <c r="F1344">
        <v>55.056526184082003</v>
      </c>
    </row>
    <row r="1345" spans="1:6" x14ac:dyDescent="0.25">
      <c r="A1345">
        <v>0.90333333333333299</v>
      </c>
      <c r="B1345">
        <v>5.9588203582763599</v>
      </c>
      <c r="C1345">
        <v>0.87759509658813395</v>
      </c>
      <c r="D1345">
        <v>116.38750457763599</v>
      </c>
      <c r="E1345">
        <v>22.887781143188398</v>
      </c>
      <c r="F1345">
        <v>54.950950622558501</v>
      </c>
    </row>
    <row r="1346" spans="1:6" x14ac:dyDescent="0.25">
      <c r="A1346">
        <v>0.90399999999999903</v>
      </c>
      <c r="B1346">
        <v>5.9289562225341799</v>
      </c>
      <c r="C1346">
        <v>0.89388864898681597</v>
      </c>
      <c r="D1346">
        <v>113.757995605468</v>
      </c>
      <c r="E1346">
        <v>23.067335128784102</v>
      </c>
      <c r="F1346">
        <v>56.180267333984297</v>
      </c>
    </row>
    <row r="1347" spans="1:6" x14ac:dyDescent="0.25">
      <c r="A1347">
        <v>0.90466666666666595</v>
      </c>
      <c r="B1347">
        <v>5.9107784881591803</v>
      </c>
      <c r="C1347">
        <v>0.92729897880554202</v>
      </c>
      <c r="D1347">
        <v>110.431587219238</v>
      </c>
      <c r="E1347">
        <v>22.9581089019775</v>
      </c>
      <c r="F1347">
        <v>56.648281097412102</v>
      </c>
    </row>
    <row r="1348" spans="1:6" x14ac:dyDescent="0.25">
      <c r="A1348">
        <v>0.90533333333333299</v>
      </c>
      <c r="B1348">
        <v>5.902581741333</v>
      </c>
      <c r="C1348">
        <v>0.95118822288513105</v>
      </c>
      <c r="D1348">
        <v>108.457389831542</v>
      </c>
      <c r="E1348">
        <v>23.143352508544901</v>
      </c>
      <c r="F1348">
        <v>56.116420745849602</v>
      </c>
    </row>
    <row r="1349" spans="1:6" x14ac:dyDescent="0.25">
      <c r="A1349">
        <v>0.90599999999999903</v>
      </c>
      <c r="B1349">
        <v>5.89087594604492</v>
      </c>
      <c r="C1349">
        <v>0.99154728507995604</v>
      </c>
      <c r="D1349">
        <v>105.226837158203</v>
      </c>
      <c r="E1349">
        <v>21.9701614379882</v>
      </c>
      <c r="F1349">
        <v>57.980079650878899</v>
      </c>
    </row>
    <row r="1350" spans="1:6" x14ac:dyDescent="0.25">
      <c r="A1350">
        <v>0.90666666666666595</v>
      </c>
      <c r="B1350">
        <v>5.8660129394531202</v>
      </c>
      <c r="C1350">
        <v>1.0178333988189601</v>
      </c>
      <c r="D1350">
        <v>103.057243347167</v>
      </c>
      <c r="E1350">
        <v>21.877550125121999</v>
      </c>
      <c r="F1350">
        <v>59.551345825195298</v>
      </c>
    </row>
    <row r="1351" spans="1:6" x14ac:dyDescent="0.25">
      <c r="A1351">
        <v>0.90733333333333299</v>
      </c>
      <c r="B1351">
        <v>5.8652784729003899</v>
      </c>
      <c r="C1351">
        <v>1.0608854789733799</v>
      </c>
      <c r="D1351">
        <v>99.542648315429602</v>
      </c>
      <c r="E1351">
        <v>21.5551853179931</v>
      </c>
      <c r="F1351">
        <v>58.559780120849602</v>
      </c>
    </row>
    <row r="1352" spans="1:6" x14ac:dyDescent="0.25">
      <c r="A1352">
        <v>0.90799999999999903</v>
      </c>
      <c r="B1352">
        <v>5.85218632507324</v>
      </c>
      <c r="C1352">
        <v>1.0871595497131299</v>
      </c>
      <c r="D1352">
        <v>97.481178283691406</v>
      </c>
      <c r="E1352">
        <v>21.561256408691399</v>
      </c>
      <c r="F1352">
        <v>58.922901153564403</v>
      </c>
    </row>
    <row r="1353" spans="1:6" x14ac:dyDescent="0.25">
      <c r="A1353">
        <v>0.90866666666666596</v>
      </c>
      <c r="B1353">
        <v>5.8476637878417899</v>
      </c>
      <c r="C1353">
        <v>1.12999227523803</v>
      </c>
      <c r="D1353">
        <v>94.956443786621094</v>
      </c>
      <c r="E1353">
        <v>21.489097595214801</v>
      </c>
      <c r="F1353">
        <v>58.878143310546797</v>
      </c>
    </row>
    <row r="1354" spans="1:6" x14ac:dyDescent="0.25">
      <c r="A1354">
        <v>0.90933333333333299</v>
      </c>
      <c r="B1354">
        <v>5.84753178405761</v>
      </c>
      <c r="C1354">
        <v>1.1691494617462099</v>
      </c>
      <c r="D1354">
        <v>91.407546997070298</v>
      </c>
      <c r="E1354">
        <v>21.658464431762599</v>
      </c>
      <c r="F1354">
        <v>61.369194030761697</v>
      </c>
    </row>
    <row r="1355" spans="1:6" x14ac:dyDescent="0.25">
      <c r="A1355">
        <v>0.90999999999999903</v>
      </c>
      <c r="B1355">
        <v>5.8516489257812498</v>
      </c>
      <c r="C1355">
        <v>1.20313590049743</v>
      </c>
      <c r="D1355">
        <v>89.379043579101506</v>
      </c>
      <c r="E1355">
        <v>21.882526397705</v>
      </c>
      <c r="F1355">
        <v>59.2545166015625</v>
      </c>
    </row>
    <row r="1356" spans="1:6" x14ac:dyDescent="0.25">
      <c r="A1356">
        <v>0.91066666666666596</v>
      </c>
      <c r="B1356">
        <v>5.8762235260009703</v>
      </c>
      <c r="C1356">
        <v>1.23971737098693</v>
      </c>
      <c r="D1356">
        <v>86.688079833984304</v>
      </c>
      <c r="E1356">
        <v>22.0542602539062</v>
      </c>
      <c r="F1356">
        <v>59.555866241455</v>
      </c>
    </row>
    <row r="1357" spans="1:6" x14ac:dyDescent="0.25">
      <c r="A1357">
        <v>0.911333333333333</v>
      </c>
      <c r="B1357">
        <v>5.8561414337158197</v>
      </c>
      <c r="C1357">
        <v>1.27156703758239</v>
      </c>
      <c r="D1357">
        <v>83.9498291015625</v>
      </c>
      <c r="E1357">
        <v>21.719841003417901</v>
      </c>
      <c r="F1357">
        <v>62.625022888183501</v>
      </c>
    </row>
    <row r="1358" spans="1:6" x14ac:dyDescent="0.25">
      <c r="A1358">
        <v>0.91199999999999903</v>
      </c>
      <c r="B1358">
        <v>5.8787960357665998</v>
      </c>
      <c r="C1358">
        <v>1.30500020217895</v>
      </c>
      <c r="D1358">
        <v>80.599479675292898</v>
      </c>
      <c r="E1358">
        <v>22.256883621215799</v>
      </c>
      <c r="F1358">
        <v>61.181968688964801</v>
      </c>
    </row>
    <row r="1359" spans="1:6" x14ac:dyDescent="0.25">
      <c r="A1359">
        <v>0.91266666666666596</v>
      </c>
      <c r="B1359">
        <v>5.8955817871093696</v>
      </c>
      <c r="C1359">
        <v>1.3403950462341301</v>
      </c>
      <c r="D1359">
        <v>79.262626647949205</v>
      </c>
      <c r="E1359">
        <v>22.353395462036101</v>
      </c>
      <c r="F1359">
        <v>61.056545257568303</v>
      </c>
    </row>
    <row r="1360" spans="1:6" x14ac:dyDescent="0.25">
      <c r="A1360">
        <v>0.913333333333333</v>
      </c>
      <c r="B1360">
        <v>5.9370422363281197</v>
      </c>
      <c r="C1360">
        <v>1.36405469131469</v>
      </c>
      <c r="D1360">
        <v>75.229202270507798</v>
      </c>
      <c r="E1360">
        <v>22.556055068969702</v>
      </c>
      <c r="F1360">
        <v>62.301132202148402</v>
      </c>
    </row>
    <row r="1361" spans="1:6" x14ac:dyDescent="0.25">
      <c r="A1361">
        <v>0.91399999999999904</v>
      </c>
      <c r="B1361">
        <v>5.91976976013183</v>
      </c>
      <c r="C1361">
        <v>1.4064990692138599</v>
      </c>
      <c r="D1361">
        <v>73.432113647460895</v>
      </c>
      <c r="E1361">
        <v>22.4649753570556</v>
      </c>
      <c r="F1361">
        <v>62.936939239501903</v>
      </c>
    </row>
    <row r="1362" spans="1:6" x14ac:dyDescent="0.25">
      <c r="A1362">
        <v>0.91466666666666596</v>
      </c>
      <c r="B1362">
        <v>5.9643294830322198</v>
      </c>
      <c r="C1362">
        <v>1.43261173248291</v>
      </c>
      <c r="D1362">
        <v>70.453941345214801</v>
      </c>
      <c r="E1362">
        <v>22.8606967926025</v>
      </c>
      <c r="F1362">
        <v>61.260986328125</v>
      </c>
    </row>
    <row r="1363" spans="1:6" x14ac:dyDescent="0.25">
      <c r="A1363">
        <v>0.915333333333333</v>
      </c>
      <c r="B1363">
        <v>5.9319503936767504</v>
      </c>
      <c r="C1363">
        <v>1.4948671569824199</v>
      </c>
      <c r="D1363">
        <v>69.253074645996094</v>
      </c>
      <c r="E1363">
        <v>22.711938858032202</v>
      </c>
      <c r="F1363">
        <v>61.147758483886697</v>
      </c>
    </row>
    <row r="1364" spans="1:6" x14ac:dyDescent="0.25">
      <c r="A1364">
        <v>0.91599999999999904</v>
      </c>
      <c r="B1364">
        <v>5.9633666687011697</v>
      </c>
      <c r="C1364">
        <v>1.52778161239624</v>
      </c>
      <c r="D1364">
        <v>66.825942993164006</v>
      </c>
      <c r="E1364">
        <v>22.948768615722599</v>
      </c>
      <c r="F1364">
        <v>60.883544921875</v>
      </c>
    </row>
    <row r="1365" spans="1:6" x14ac:dyDescent="0.25">
      <c r="A1365">
        <v>0.91666666666666596</v>
      </c>
      <c r="B1365">
        <v>5.9688226165771399</v>
      </c>
      <c r="C1365">
        <v>1.56203784561157</v>
      </c>
      <c r="D1365">
        <v>63.619155883788999</v>
      </c>
      <c r="E1365">
        <v>23.174703598022401</v>
      </c>
      <c r="F1365">
        <v>60.657436370849602</v>
      </c>
    </row>
    <row r="1366" spans="1:6" x14ac:dyDescent="0.25">
      <c r="A1366">
        <v>0.917333333333333</v>
      </c>
      <c r="B1366">
        <v>5.9995388336181597</v>
      </c>
      <c r="C1366">
        <v>1.5890257377624499</v>
      </c>
      <c r="D1366">
        <v>62.086647033691399</v>
      </c>
      <c r="E1366">
        <v>23.3671875</v>
      </c>
      <c r="F1366">
        <v>61.173690795898402</v>
      </c>
    </row>
    <row r="1367" spans="1:6" x14ac:dyDescent="0.25">
      <c r="A1367">
        <v>0.91799999999999904</v>
      </c>
      <c r="B1367">
        <v>6.0199825286865201</v>
      </c>
      <c r="C1367">
        <v>1.6317158241271901</v>
      </c>
      <c r="D1367">
        <v>57.785770416259702</v>
      </c>
      <c r="E1367">
        <v>23.0762119293212</v>
      </c>
      <c r="F1367">
        <v>60.282390594482401</v>
      </c>
    </row>
    <row r="1368" spans="1:6" x14ac:dyDescent="0.25">
      <c r="A1368">
        <v>0.91866666666666597</v>
      </c>
      <c r="B1368">
        <v>6.0438038940429601</v>
      </c>
      <c r="C1368">
        <v>1.6520631752014101</v>
      </c>
      <c r="D1368">
        <v>55.288352966308501</v>
      </c>
      <c r="E1368">
        <v>23.4764804840087</v>
      </c>
      <c r="F1368">
        <v>59.689796447753899</v>
      </c>
    </row>
    <row r="1369" spans="1:6" x14ac:dyDescent="0.25">
      <c r="A1369">
        <v>0.919333333333333</v>
      </c>
      <c r="B1369">
        <v>6.0603156280517503</v>
      </c>
      <c r="C1369">
        <v>1.69538903808593</v>
      </c>
      <c r="D1369">
        <v>51.633285522460902</v>
      </c>
      <c r="E1369">
        <v>23.3869323730468</v>
      </c>
      <c r="F1369">
        <v>61.023323059082003</v>
      </c>
    </row>
    <row r="1370" spans="1:6" x14ac:dyDescent="0.25">
      <c r="A1370">
        <v>0.91999999999999904</v>
      </c>
      <c r="B1370">
        <v>6.0991591491699202</v>
      </c>
      <c r="C1370">
        <v>1.71744868469238</v>
      </c>
      <c r="D1370">
        <v>48.818832397460902</v>
      </c>
      <c r="E1370">
        <v>23.6771030426025</v>
      </c>
      <c r="F1370">
        <v>60.305377960205</v>
      </c>
    </row>
    <row r="1371" spans="1:6" x14ac:dyDescent="0.25">
      <c r="A1371">
        <v>0.92066666666666597</v>
      </c>
      <c r="B1371">
        <v>6.11189595031738</v>
      </c>
      <c r="C1371">
        <v>1.7547092552185</v>
      </c>
      <c r="D1371">
        <v>46.570671081542898</v>
      </c>
      <c r="E1371">
        <v>24.177730560302699</v>
      </c>
      <c r="F1371">
        <v>59.457366943359297</v>
      </c>
    </row>
    <row r="1372" spans="1:6" x14ac:dyDescent="0.25">
      <c r="A1372">
        <v>0.921333333333333</v>
      </c>
      <c r="B1372">
        <v>6.1516353454589803</v>
      </c>
      <c r="C1372">
        <v>1.75899969100952</v>
      </c>
      <c r="D1372">
        <v>42.054759979247997</v>
      </c>
      <c r="E1372">
        <v>24.619798660278299</v>
      </c>
      <c r="F1372">
        <v>60.611038208007798</v>
      </c>
    </row>
    <row r="1373" spans="1:6" x14ac:dyDescent="0.25">
      <c r="A1373">
        <v>0.92199999999999904</v>
      </c>
      <c r="B1373">
        <v>6.1597201080322197</v>
      </c>
      <c r="C1373">
        <v>1.8046267051696701</v>
      </c>
      <c r="D1373">
        <v>39.687606811523402</v>
      </c>
      <c r="E1373">
        <v>25.162508010864201</v>
      </c>
      <c r="F1373">
        <v>58.971412658691399</v>
      </c>
    </row>
    <row r="1374" spans="1:6" x14ac:dyDescent="0.25">
      <c r="A1374">
        <v>0.92266666666666597</v>
      </c>
      <c r="B1374">
        <v>6.2003109588622998</v>
      </c>
      <c r="C1374">
        <v>1.8165807113647401</v>
      </c>
      <c r="D1374">
        <v>36.599597930908203</v>
      </c>
      <c r="E1374">
        <v>24.680690765380799</v>
      </c>
      <c r="F1374">
        <v>59.368011474609297</v>
      </c>
    </row>
    <row r="1375" spans="1:6" x14ac:dyDescent="0.25">
      <c r="A1375">
        <v>0.92333333333333301</v>
      </c>
      <c r="B1375">
        <v>6.2185043334960897</v>
      </c>
      <c r="C1375">
        <v>1.86743532562255</v>
      </c>
      <c r="D1375">
        <v>34.493110656738203</v>
      </c>
      <c r="E1375">
        <v>24.1543979644775</v>
      </c>
      <c r="F1375">
        <v>60.002796173095703</v>
      </c>
    </row>
    <row r="1376" spans="1:6" x14ac:dyDescent="0.25">
      <c r="A1376">
        <v>0.92399999999999904</v>
      </c>
      <c r="B1376">
        <v>6.2449294891357399</v>
      </c>
      <c r="C1376">
        <v>1.8995325775146401</v>
      </c>
      <c r="D1376">
        <v>30.951337814331001</v>
      </c>
      <c r="E1376">
        <v>24.767223358154201</v>
      </c>
      <c r="F1376">
        <v>59.068641662597599</v>
      </c>
    </row>
    <row r="1377" spans="1:6" x14ac:dyDescent="0.25">
      <c r="A1377">
        <v>0.92466666666666597</v>
      </c>
      <c r="B1377">
        <v>6.2915355834960902</v>
      </c>
      <c r="C1377">
        <v>1.92549681472778</v>
      </c>
      <c r="D1377">
        <v>28.250322341918899</v>
      </c>
      <c r="E1377">
        <v>24.502605438232401</v>
      </c>
      <c r="F1377">
        <v>57.853885650634702</v>
      </c>
    </row>
    <row r="1378" spans="1:6" x14ac:dyDescent="0.25">
      <c r="A1378">
        <v>0.92533333333333301</v>
      </c>
      <c r="B1378">
        <v>6.3232521514892497</v>
      </c>
      <c r="C1378">
        <v>1.92169435501098</v>
      </c>
      <c r="D1378">
        <v>25.781379699706999</v>
      </c>
      <c r="E1378">
        <v>24.089626312255799</v>
      </c>
      <c r="F1378">
        <v>58.050735473632798</v>
      </c>
    </row>
    <row r="1379" spans="1:6" x14ac:dyDescent="0.25">
      <c r="A1379">
        <v>0.92599999999999905</v>
      </c>
      <c r="B1379">
        <v>6.3687953338623</v>
      </c>
      <c r="C1379">
        <v>1.9328582153320299</v>
      </c>
      <c r="D1379">
        <v>20.466730117797798</v>
      </c>
      <c r="E1379">
        <v>24.808019638061499</v>
      </c>
      <c r="F1379">
        <v>58.5892524719238</v>
      </c>
    </row>
    <row r="1380" spans="1:6" x14ac:dyDescent="0.25">
      <c r="A1380">
        <v>0.92666666666666597</v>
      </c>
      <c r="B1380">
        <v>6.3920042266845698</v>
      </c>
      <c r="C1380">
        <v>1.9904015426635699</v>
      </c>
      <c r="D1380">
        <v>19.148759841918899</v>
      </c>
      <c r="E1380">
        <v>24.233531951904201</v>
      </c>
      <c r="F1380">
        <v>57.982067108154297</v>
      </c>
    </row>
    <row r="1381" spans="1:6" x14ac:dyDescent="0.25">
      <c r="A1381">
        <v>0.92733333333333301</v>
      </c>
      <c r="B1381">
        <v>6.4545877838134702</v>
      </c>
      <c r="C1381">
        <v>1.9729162025451601</v>
      </c>
      <c r="D1381">
        <v>16.533309936523398</v>
      </c>
      <c r="E1381">
        <v>24.112289428710898</v>
      </c>
      <c r="F1381">
        <v>58.7479858398437</v>
      </c>
    </row>
    <row r="1382" spans="1:6" x14ac:dyDescent="0.25">
      <c r="A1382">
        <v>0.92799999999999905</v>
      </c>
      <c r="B1382">
        <v>6.4837093200683498</v>
      </c>
      <c r="C1382">
        <v>1.98480405044555</v>
      </c>
      <c r="D1382">
        <v>11.519487380981399</v>
      </c>
      <c r="E1382">
        <v>24.064867019653299</v>
      </c>
      <c r="F1382">
        <v>60.508335113525298</v>
      </c>
    </row>
    <row r="1383" spans="1:6" x14ac:dyDescent="0.25">
      <c r="A1383">
        <v>0.92866666666666597</v>
      </c>
      <c r="B1383">
        <v>6.532453125</v>
      </c>
      <c r="C1383">
        <v>1.9986236267089801</v>
      </c>
      <c r="D1383">
        <v>11.6157312393188</v>
      </c>
      <c r="E1383">
        <v>24.275575637817301</v>
      </c>
      <c r="F1383">
        <v>56.806400299072202</v>
      </c>
    </row>
    <row r="1384" spans="1:6" x14ac:dyDescent="0.25">
      <c r="A1384">
        <v>0.92933333333333301</v>
      </c>
      <c r="B1384">
        <v>6.5672652130126901</v>
      </c>
      <c r="C1384">
        <v>2.0157503356933502</v>
      </c>
      <c r="D1384">
        <v>7.7787060737609801</v>
      </c>
      <c r="E1384">
        <v>23.845497131347599</v>
      </c>
      <c r="F1384">
        <v>57.585597991943303</v>
      </c>
    </row>
    <row r="1385" spans="1:6" x14ac:dyDescent="0.25">
      <c r="A1385">
        <v>0.92999999999999905</v>
      </c>
      <c r="B1385">
        <v>6.60892210388183</v>
      </c>
      <c r="C1385">
        <v>2.02740139007568</v>
      </c>
      <c r="D1385">
        <v>4.0657429695129297</v>
      </c>
      <c r="E1385">
        <v>24.022169113159102</v>
      </c>
      <c r="F1385">
        <v>58.33540725708</v>
      </c>
    </row>
    <row r="1386" spans="1:6" x14ac:dyDescent="0.25">
      <c r="A1386">
        <v>0.93066666666666598</v>
      </c>
      <c r="B1386">
        <v>6.6542225494384697</v>
      </c>
      <c r="C1386">
        <v>2.0657079811096102</v>
      </c>
      <c r="D1386">
        <v>3.0944437980651802</v>
      </c>
      <c r="E1386">
        <v>23.9717502593994</v>
      </c>
      <c r="F1386">
        <v>57.695079803466797</v>
      </c>
    </row>
    <row r="1387" spans="1:6" x14ac:dyDescent="0.25">
      <c r="A1387">
        <v>0.93133333333333301</v>
      </c>
      <c r="B1387">
        <v>6.6890928192138599</v>
      </c>
      <c r="C1387">
        <v>2.0572674026489199</v>
      </c>
      <c r="D1387">
        <v>178.02600097656199</v>
      </c>
      <c r="E1387">
        <v>25.054201126098601</v>
      </c>
      <c r="F1387">
        <v>58.830085754394503</v>
      </c>
    </row>
    <row r="1388" spans="1:6" x14ac:dyDescent="0.25">
      <c r="A1388">
        <v>0.93199999999999905</v>
      </c>
      <c r="B1388">
        <v>6.7149105072021396</v>
      </c>
      <c r="C1388">
        <v>2.0492756996154702</v>
      </c>
      <c r="D1388">
        <v>176.14077758789</v>
      </c>
      <c r="E1388">
        <v>23.666885375976499</v>
      </c>
      <c r="F1388">
        <v>60.581890106201101</v>
      </c>
    </row>
    <row r="1389" spans="1:6" x14ac:dyDescent="0.25">
      <c r="A1389">
        <v>0.93266666666666598</v>
      </c>
      <c r="B1389">
        <v>6.7477857055664003</v>
      </c>
      <c r="C1389">
        <v>2.0657353515625001</v>
      </c>
      <c r="D1389">
        <v>175.40954589843699</v>
      </c>
      <c r="E1389">
        <v>23.675930023193299</v>
      </c>
      <c r="F1389">
        <v>58.374492645263601</v>
      </c>
    </row>
    <row r="1390" spans="1:6" x14ac:dyDescent="0.25">
      <c r="A1390">
        <v>0.93333333333333302</v>
      </c>
      <c r="B1390">
        <v>6.7797037200927699</v>
      </c>
      <c r="C1390">
        <v>2.0479547233581501</v>
      </c>
      <c r="D1390">
        <v>170.98944091796801</v>
      </c>
      <c r="E1390">
        <v>23.7392482757568</v>
      </c>
      <c r="F1390">
        <v>59.090736389160099</v>
      </c>
    </row>
    <row r="1391" spans="1:6" x14ac:dyDescent="0.25">
      <c r="A1391">
        <v>0.93399999999999905</v>
      </c>
      <c r="B1391">
        <v>6.8164232940673797</v>
      </c>
      <c r="C1391">
        <v>2.0291185340881301</v>
      </c>
      <c r="D1391">
        <v>167.4072265625</v>
      </c>
      <c r="E1391">
        <v>24.887062072753899</v>
      </c>
      <c r="F1391">
        <v>56.9231147766113</v>
      </c>
    </row>
    <row r="1392" spans="1:6" x14ac:dyDescent="0.25">
      <c r="A1392">
        <v>0.93466666666666598</v>
      </c>
      <c r="B1392">
        <v>6.8470394134521397</v>
      </c>
      <c r="C1392">
        <v>2.0231326942443801</v>
      </c>
      <c r="D1392">
        <v>166.29144287109301</v>
      </c>
      <c r="E1392">
        <v>24.941753387451101</v>
      </c>
      <c r="F1392">
        <v>56.9395751953125</v>
      </c>
    </row>
    <row r="1393" spans="1:6" x14ac:dyDescent="0.25">
      <c r="A1393">
        <v>0.93533333333333302</v>
      </c>
      <c r="B1393">
        <v>6.9010865173339804</v>
      </c>
      <c r="C1393">
        <v>2.0422841911315901</v>
      </c>
      <c r="D1393">
        <v>164.432037353515</v>
      </c>
      <c r="E1393">
        <v>24.9876804351806</v>
      </c>
      <c r="F1393">
        <v>55.415317535400298</v>
      </c>
    </row>
    <row r="1394" spans="1:6" x14ac:dyDescent="0.25">
      <c r="A1394">
        <v>0.93599999999999905</v>
      </c>
      <c r="B1394">
        <v>6.9445720672607401</v>
      </c>
      <c r="C1394">
        <v>2.02730144882202</v>
      </c>
      <c r="D1394">
        <v>162.32539367675699</v>
      </c>
      <c r="E1394">
        <v>25.1238498687744</v>
      </c>
      <c r="F1394">
        <v>53.811424255371001</v>
      </c>
    </row>
    <row r="1395" spans="1:6" x14ac:dyDescent="0.25">
      <c r="A1395">
        <v>0.93666666666666598</v>
      </c>
      <c r="B1395">
        <v>6.9814768218994097</v>
      </c>
      <c r="C1395">
        <v>2.03117819976806</v>
      </c>
      <c r="D1395">
        <v>159.15122985839801</v>
      </c>
      <c r="E1395">
        <v>24.488588333129801</v>
      </c>
      <c r="F1395">
        <v>54.937255859375</v>
      </c>
    </row>
    <row r="1396" spans="1:6" x14ac:dyDescent="0.25">
      <c r="A1396">
        <v>0.93733333333333302</v>
      </c>
      <c r="B1396">
        <v>7.0117863922119099</v>
      </c>
      <c r="C1396">
        <v>2.00046135711669</v>
      </c>
      <c r="D1396">
        <v>157.80734252929599</v>
      </c>
      <c r="E1396">
        <v>24.656517028808501</v>
      </c>
      <c r="F1396">
        <v>52.949417114257798</v>
      </c>
    </row>
    <row r="1397" spans="1:6" x14ac:dyDescent="0.25">
      <c r="A1397">
        <v>0.93799999999999994</v>
      </c>
      <c r="B1397">
        <v>7.0452778167724599</v>
      </c>
      <c r="C1397">
        <v>1.9873566970825101</v>
      </c>
      <c r="D1397">
        <v>152.80177307128901</v>
      </c>
      <c r="E1397">
        <v>24.731456756591701</v>
      </c>
      <c r="F1397">
        <v>53.476909637451101</v>
      </c>
    </row>
    <row r="1398" spans="1:6" x14ac:dyDescent="0.25">
      <c r="A1398">
        <v>0.93866666666666598</v>
      </c>
      <c r="B1398">
        <v>7.0454911499023396</v>
      </c>
      <c r="C1398">
        <v>1.9452850265502899</v>
      </c>
      <c r="D1398">
        <v>147.39718627929599</v>
      </c>
      <c r="E1398">
        <v>24.792173385620099</v>
      </c>
      <c r="F1398">
        <v>54.399604797363203</v>
      </c>
    </row>
    <row r="1399" spans="1:6" x14ac:dyDescent="0.25">
      <c r="A1399">
        <v>0.93933333333333302</v>
      </c>
      <c r="B1399">
        <v>7.1158917083740203</v>
      </c>
      <c r="C1399">
        <v>1.98390035629272</v>
      </c>
      <c r="D1399">
        <v>145.781967163085</v>
      </c>
      <c r="E1399">
        <v>25.2811183929443</v>
      </c>
      <c r="F1399">
        <v>54.072780609130803</v>
      </c>
    </row>
    <row r="1400" spans="1:6" x14ac:dyDescent="0.25">
      <c r="A1400">
        <v>0.94</v>
      </c>
      <c r="B1400">
        <v>7.1580503387451104</v>
      </c>
      <c r="C1400">
        <v>1.9668826599121001</v>
      </c>
      <c r="D1400">
        <v>141.00915527343699</v>
      </c>
      <c r="E1400">
        <v>25.784133911132798</v>
      </c>
      <c r="F1400">
        <v>53.412647247314403</v>
      </c>
    </row>
    <row r="1401" spans="1:6" x14ac:dyDescent="0.25">
      <c r="A1401">
        <v>0.94066666666666598</v>
      </c>
      <c r="B1401">
        <v>7.1774142303466801</v>
      </c>
      <c r="C1401">
        <v>1.95642589569091</v>
      </c>
      <c r="D1401">
        <v>138.13642883300699</v>
      </c>
      <c r="E1401">
        <v>25.088029861450099</v>
      </c>
      <c r="F1401">
        <v>53.226772308349602</v>
      </c>
    </row>
    <row r="1402" spans="1:6" x14ac:dyDescent="0.25">
      <c r="A1402">
        <v>0.94133333333333302</v>
      </c>
      <c r="B1402">
        <v>7.1933798065185499</v>
      </c>
      <c r="C1402">
        <v>1.92315828323364</v>
      </c>
      <c r="D1402">
        <v>134.08070373535099</v>
      </c>
      <c r="E1402">
        <v>25.840044021606399</v>
      </c>
      <c r="F1402">
        <v>52.7409057617187</v>
      </c>
    </row>
    <row r="1403" spans="1:6" x14ac:dyDescent="0.25">
      <c r="A1403">
        <v>0.94199999999999995</v>
      </c>
      <c r="B1403">
        <v>7.2544944305419898</v>
      </c>
      <c r="C1403">
        <v>1.9414164085388099</v>
      </c>
      <c r="D1403">
        <v>133.97155761718699</v>
      </c>
      <c r="E1403">
        <v>25.171371459960898</v>
      </c>
      <c r="F1403">
        <v>53.190143585205</v>
      </c>
    </row>
    <row r="1404" spans="1:6" x14ac:dyDescent="0.25">
      <c r="A1404">
        <v>0.94266666666666599</v>
      </c>
      <c r="B1404">
        <v>7.25027781677246</v>
      </c>
      <c r="C1404">
        <v>1.8903569068908599</v>
      </c>
      <c r="D1404">
        <v>128.87545776367099</v>
      </c>
      <c r="E1404">
        <v>25.269353866577099</v>
      </c>
      <c r="F1404">
        <v>51.617740631103501</v>
      </c>
    </row>
    <row r="1405" spans="1:6" x14ac:dyDescent="0.25">
      <c r="A1405">
        <v>0.94333333333333302</v>
      </c>
      <c r="B1405">
        <v>7.3337723999023403</v>
      </c>
      <c r="C1405">
        <v>1.9022075309753399</v>
      </c>
      <c r="D1405">
        <v>126.83330535888599</v>
      </c>
      <c r="E1405">
        <v>25.026206970214801</v>
      </c>
      <c r="F1405">
        <v>51.927623748779297</v>
      </c>
    </row>
    <row r="1406" spans="1:6" x14ac:dyDescent="0.25">
      <c r="A1406">
        <v>0.94399999999999995</v>
      </c>
      <c r="B1406">
        <v>7.3402374572753901</v>
      </c>
      <c r="C1406">
        <v>1.8690279731750401</v>
      </c>
      <c r="D1406">
        <v>124.564445495605</v>
      </c>
      <c r="E1406">
        <v>24.267419815063398</v>
      </c>
      <c r="F1406">
        <v>53.277462005615199</v>
      </c>
    </row>
    <row r="1407" spans="1:6" x14ac:dyDescent="0.25">
      <c r="A1407">
        <v>0.94466666666666599</v>
      </c>
      <c r="B1407">
        <v>7.3559803161621096</v>
      </c>
      <c r="C1407">
        <v>1.83841717147827</v>
      </c>
      <c r="D1407">
        <v>121.30265045166</v>
      </c>
      <c r="E1407">
        <v>25.152643203735298</v>
      </c>
      <c r="F1407">
        <v>52.321811676025298</v>
      </c>
    </row>
    <row r="1408" spans="1:6" x14ac:dyDescent="0.25">
      <c r="A1408">
        <v>0.94533333333333303</v>
      </c>
      <c r="B1408">
        <v>7.3763533172607403</v>
      </c>
      <c r="C1408">
        <v>1.82517550277709</v>
      </c>
      <c r="D1408">
        <v>118.20831298828099</v>
      </c>
      <c r="E1408">
        <v>25.143661499023398</v>
      </c>
      <c r="F1408">
        <v>50.4453735351562</v>
      </c>
    </row>
    <row r="1409" spans="1:6" x14ac:dyDescent="0.25">
      <c r="A1409">
        <v>0.94599999999999995</v>
      </c>
      <c r="B1409">
        <v>7.3942833099365197</v>
      </c>
      <c r="C1409">
        <v>1.7843414459228499</v>
      </c>
      <c r="D1409">
        <v>113.19268035888599</v>
      </c>
      <c r="E1409">
        <v>24.508611679077099</v>
      </c>
      <c r="F1409">
        <v>51.768566131591797</v>
      </c>
    </row>
    <row r="1410" spans="1:6" x14ac:dyDescent="0.25">
      <c r="A1410">
        <v>0.94666666666666599</v>
      </c>
      <c r="B1410">
        <v>7.42627890014648</v>
      </c>
      <c r="C1410">
        <v>1.74821620178222</v>
      </c>
      <c r="D1410">
        <v>109.81233215332</v>
      </c>
      <c r="E1410">
        <v>24.937768936157202</v>
      </c>
      <c r="F1410">
        <v>50.128341674804602</v>
      </c>
    </row>
    <row r="1411" spans="1:6" x14ac:dyDescent="0.25">
      <c r="A1411">
        <v>0.94733333333333303</v>
      </c>
      <c r="B1411">
        <v>7.4322947692871004</v>
      </c>
      <c r="C1411">
        <v>1.7310425720214799</v>
      </c>
      <c r="D1411">
        <v>108.298652648925</v>
      </c>
      <c r="E1411">
        <v>24.1843357086181</v>
      </c>
      <c r="F1411">
        <v>51.505874633788999</v>
      </c>
    </row>
    <row r="1412" spans="1:6" x14ac:dyDescent="0.25">
      <c r="A1412">
        <v>0.94799999999999995</v>
      </c>
      <c r="B1412">
        <v>7.4402200012207</v>
      </c>
      <c r="C1412">
        <v>1.6850389404296799</v>
      </c>
      <c r="D1412">
        <v>103.90657806396401</v>
      </c>
      <c r="E1412">
        <v>24.279914855956999</v>
      </c>
      <c r="F1412">
        <v>51.940162658691399</v>
      </c>
    </row>
    <row r="1413" spans="1:6" x14ac:dyDescent="0.25">
      <c r="A1413">
        <v>0.94866666666666599</v>
      </c>
      <c r="B1413">
        <v>7.4541567230224599</v>
      </c>
      <c r="C1413">
        <v>1.6604745063781701</v>
      </c>
      <c r="D1413">
        <v>101.69928741455</v>
      </c>
      <c r="E1413">
        <v>24.918460845947202</v>
      </c>
      <c r="F1413">
        <v>50.948970794677699</v>
      </c>
    </row>
    <row r="1414" spans="1:6" x14ac:dyDescent="0.25">
      <c r="A1414">
        <v>0.94933333333333303</v>
      </c>
      <c r="B1414">
        <v>7.4660727233886703</v>
      </c>
      <c r="C1414">
        <v>1.63164309692382</v>
      </c>
      <c r="D1414">
        <v>99.206077575683594</v>
      </c>
      <c r="E1414">
        <v>24.594171524047798</v>
      </c>
      <c r="F1414">
        <v>51.712108612060497</v>
      </c>
    </row>
    <row r="1415" spans="1:6" x14ac:dyDescent="0.25">
      <c r="A1415">
        <v>0.95</v>
      </c>
      <c r="B1415">
        <v>7.4652243957519504</v>
      </c>
      <c r="C1415">
        <v>1.6062328376770001</v>
      </c>
      <c r="D1415">
        <v>94.186637878417898</v>
      </c>
      <c r="E1415">
        <v>24.492088317871001</v>
      </c>
      <c r="F1415">
        <v>51.604053497314403</v>
      </c>
    </row>
    <row r="1416" spans="1:6" x14ac:dyDescent="0.25">
      <c r="A1416">
        <v>0.95066666666666599</v>
      </c>
      <c r="B1416">
        <v>7.4835141143798802</v>
      </c>
      <c r="C1416">
        <v>1.5730967597961401</v>
      </c>
      <c r="D1416">
        <v>92.824890136718693</v>
      </c>
      <c r="E1416">
        <v>23.888168334960898</v>
      </c>
      <c r="F1416">
        <v>52.615581512451101</v>
      </c>
    </row>
    <row r="1417" spans="1:6" x14ac:dyDescent="0.25">
      <c r="A1417">
        <v>0.95133333333333303</v>
      </c>
      <c r="B1417">
        <v>7.4659363403320302</v>
      </c>
      <c r="C1417">
        <v>1.54900262832641</v>
      </c>
      <c r="D1417">
        <v>88.468330383300696</v>
      </c>
      <c r="E1417">
        <v>24.723274230956999</v>
      </c>
      <c r="F1417">
        <v>50.170154571533203</v>
      </c>
    </row>
    <row r="1418" spans="1:6" x14ac:dyDescent="0.25">
      <c r="A1418">
        <v>0.95199999999999996</v>
      </c>
      <c r="B1418">
        <v>7.51051358032226</v>
      </c>
      <c r="C1418">
        <v>1.5105914039611801</v>
      </c>
      <c r="D1418">
        <v>87.660453796386705</v>
      </c>
      <c r="E1418">
        <v>23.811599731445298</v>
      </c>
      <c r="F1418">
        <v>50.818828582763601</v>
      </c>
    </row>
    <row r="1419" spans="1:6" x14ac:dyDescent="0.25">
      <c r="A1419">
        <v>0.952666666666666</v>
      </c>
      <c r="B1419">
        <v>7.4513345947265597</v>
      </c>
      <c r="C1419">
        <v>1.4861427078247</v>
      </c>
      <c r="D1419">
        <v>81.533760070800696</v>
      </c>
      <c r="E1419">
        <v>23.723979949951101</v>
      </c>
      <c r="F1419">
        <v>52.164329528808501</v>
      </c>
    </row>
    <row r="1420" spans="1:6" x14ac:dyDescent="0.25">
      <c r="A1420">
        <v>0.95333333333333303</v>
      </c>
      <c r="B1420">
        <v>7.4396732177734304</v>
      </c>
      <c r="C1420">
        <v>1.48442759704589</v>
      </c>
      <c r="D1420">
        <v>79.680419921875</v>
      </c>
      <c r="E1420">
        <v>24.145263671875</v>
      </c>
      <c r="F1420">
        <v>53.298690795898402</v>
      </c>
    </row>
    <row r="1421" spans="1:6" x14ac:dyDescent="0.25">
      <c r="A1421">
        <v>0.95399999999999996</v>
      </c>
      <c r="B1421">
        <v>7.4795802764892496</v>
      </c>
      <c r="C1421">
        <v>1.4370075836181599</v>
      </c>
      <c r="D1421">
        <v>78.294685363769503</v>
      </c>
      <c r="E1421">
        <v>23.75</v>
      </c>
      <c r="F1421">
        <v>50.888923645019503</v>
      </c>
    </row>
    <row r="1422" spans="1:6" x14ac:dyDescent="0.25">
      <c r="A1422">
        <v>0.954666666666666</v>
      </c>
      <c r="B1422">
        <v>7.44794503784179</v>
      </c>
      <c r="C1422">
        <v>1.41785921478271</v>
      </c>
      <c r="D1422">
        <v>75.779594421386705</v>
      </c>
      <c r="E1422">
        <v>23.6337566375732</v>
      </c>
      <c r="F1422">
        <v>51.657211303710902</v>
      </c>
    </row>
    <row r="1423" spans="1:6" x14ac:dyDescent="0.25">
      <c r="A1423">
        <v>0.95533333333333303</v>
      </c>
      <c r="B1423">
        <v>7.4298511352538998</v>
      </c>
      <c r="C1423">
        <v>1.3742239875793401</v>
      </c>
      <c r="D1423">
        <v>73.002204895019503</v>
      </c>
      <c r="E1423">
        <v>23.608991622924801</v>
      </c>
      <c r="F1423">
        <v>50.355396270751903</v>
      </c>
    </row>
    <row r="1424" spans="1:6" x14ac:dyDescent="0.25">
      <c r="A1424">
        <v>0.95599999999999996</v>
      </c>
      <c r="B1424">
        <v>7.4754568786621096</v>
      </c>
      <c r="C1424">
        <v>1.33410781860351</v>
      </c>
      <c r="D1424">
        <v>69.466705322265597</v>
      </c>
      <c r="E1424">
        <v>23.5176696777343</v>
      </c>
      <c r="F1424">
        <v>51.550926208496001</v>
      </c>
    </row>
    <row r="1425" spans="1:6" x14ac:dyDescent="0.25">
      <c r="A1425">
        <v>0.956666666666666</v>
      </c>
      <c r="B1425">
        <v>7.4519076538085898</v>
      </c>
      <c r="C1425">
        <v>1.32150489807128</v>
      </c>
      <c r="D1425">
        <v>64.658096313476506</v>
      </c>
      <c r="E1425">
        <v>24.3843479156494</v>
      </c>
      <c r="F1425">
        <v>50.559429168701101</v>
      </c>
    </row>
    <row r="1426" spans="1:6" x14ac:dyDescent="0.25">
      <c r="A1426">
        <v>0.95733333333333304</v>
      </c>
      <c r="B1426">
        <v>7.4485568847656198</v>
      </c>
      <c r="C1426">
        <v>1.2822558250427201</v>
      </c>
      <c r="D1426">
        <v>61.787460327148402</v>
      </c>
      <c r="E1426">
        <v>24.252140045166001</v>
      </c>
      <c r="F1426">
        <v>51.276645660400298</v>
      </c>
    </row>
    <row r="1427" spans="1:6" x14ac:dyDescent="0.25">
      <c r="A1427">
        <v>0.95799999999999996</v>
      </c>
      <c r="B1427">
        <v>7.4390695037841796</v>
      </c>
      <c r="C1427">
        <v>1.2444415893554599</v>
      </c>
      <c r="D1427">
        <v>57.487766265869098</v>
      </c>
      <c r="E1427">
        <v>23.931409835815401</v>
      </c>
      <c r="F1427">
        <v>50.3268432617187</v>
      </c>
    </row>
    <row r="1428" spans="1:6" x14ac:dyDescent="0.25">
      <c r="A1428">
        <v>0.958666666666666</v>
      </c>
      <c r="B1428">
        <v>7.4269564361572202</v>
      </c>
      <c r="C1428">
        <v>1.2096488952636699</v>
      </c>
      <c r="D1428">
        <v>54.646858215332003</v>
      </c>
      <c r="E1428">
        <v>24.537458419799801</v>
      </c>
      <c r="F1428">
        <v>49.193450927734297</v>
      </c>
    </row>
    <row r="1429" spans="1:6" x14ac:dyDescent="0.25">
      <c r="A1429">
        <v>0.95933333333333304</v>
      </c>
      <c r="B1429">
        <v>7.3987751922607403</v>
      </c>
      <c r="C1429">
        <v>1.1751203651428199</v>
      </c>
      <c r="D1429">
        <v>48.910457611083899</v>
      </c>
      <c r="E1429">
        <v>24.1790657043457</v>
      </c>
      <c r="F1429">
        <v>49.763027191162102</v>
      </c>
    </row>
    <row r="1430" spans="1:6" x14ac:dyDescent="0.25">
      <c r="A1430">
        <v>0.96</v>
      </c>
      <c r="B1430">
        <v>7.3801520233154303</v>
      </c>
      <c r="C1430">
        <v>1.16273382759094</v>
      </c>
      <c r="D1430">
        <v>45.975139617919901</v>
      </c>
      <c r="E1430">
        <v>23.9138469696044</v>
      </c>
      <c r="F1430">
        <v>50.0239448547363</v>
      </c>
    </row>
    <row r="1431" spans="1:6" x14ac:dyDescent="0.25">
      <c r="A1431">
        <v>0.960666666666666</v>
      </c>
      <c r="B1431">
        <v>7.3432347564697196</v>
      </c>
      <c r="C1431">
        <v>1.13865494537353</v>
      </c>
      <c r="D1431">
        <v>40.235088348388601</v>
      </c>
      <c r="E1431">
        <v>23.974403381347599</v>
      </c>
      <c r="F1431">
        <v>49.852710723876903</v>
      </c>
    </row>
    <row r="1432" spans="1:6" x14ac:dyDescent="0.25">
      <c r="A1432">
        <v>0.96133333333333304</v>
      </c>
      <c r="B1432">
        <v>7.3185400390625004</v>
      </c>
      <c r="C1432">
        <v>1.1377872238159099</v>
      </c>
      <c r="D1432">
        <v>36.227947235107401</v>
      </c>
      <c r="E1432">
        <v>24.491390228271399</v>
      </c>
      <c r="F1432">
        <v>48.969093322753899</v>
      </c>
    </row>
    <row r="1433" spans="1:6" x14ac:dyDescent="0.25">
      <c r="A1433">
        <v>0.96199999999999997</v>
      </c>
      <c r="B1433">
        <v>7.3082862854003903</v>
      </c>
      <c r="C1433">
        <v>1.1134278335571199</v>
      </c>
      <c r="D1433">
        <v>32.933395385742102</v>
      </c>
      <c r="E1433">
        <v>24.272413253784102</v>
      </c>
      <c r="F1433">
        <v>50.368301391601499</v>
      </c>
    </row>
    <row r="1434" spans="1:6" x14ac:dyDescent="0.25">
      <c r="A1434">
        <v>0.962666666666666</v>
      </c>
      <c r="B1434">
        <v>7.2646662292480402</v>
      </c>
      <c r="C1434">
        <v>1.1160216140746999</v>
      </c>
      <c r="D1434">
        <v>28.4127292633056</v>
      </c>
      <c r="E1434">
        <v>23.700180053710898</v>
      </c>
      <c r="F1434">
        <v>51.605552673339801</v>
      </c>
    </row>
    <row r="1435" spans="1:6" x14ac:dyDescent="0.25">
      <c r="A1435">
        <v>0.96333333333333304</v>
      </c>
      <c r="B1435">
        <v>7.2422562408447204</v>
      </c>
      <c r="C1435">
        <v>1.09014957618713</v>
      </c>
      <c r="D1435">
        <v>25.575557708740199</v>
      </c>
      <c r="E1435">
        <v>23.273595809936499</v>
      </c>
      <c r="F1435">
        <v>50.385063171386697</v>
      </c>
    </row>
    <row r="1436" spans="1:6" x14ac:dyDescent="0.25">
      <c r="A1436">
        <v>0.96399999999999997</v>
      </c>
      <c r="B1436">
        <v>7.2200264282226501</v>
      </c>
      <c r="C1436">
        <v>1.0742277145385699</v>
      </c>
      <c r="D1436">
        <v>23.153589248657202</v>
      </c>
      <c r="E1436">
        <v>23.593490600585898</v>
      </c>
      <c r="F1436">
        <v>51.052658081054602</v>
      </c>
    </row>
    <row r="1437" spans="1:6" x14ac:dyDescent="0.25">
      <c r="A1437">
        <v>0.96466666666666601</v>
      </c>
      <c r="B1437">
        <v>7.1939472351074203</v>
      </c>
      <c r="C1437">
        <v>1.0285831832885699</v>
      </c>
      <c r="D1437">
        <v>18.565778732299801</v>
      </c>
      <c r="E1437">
        <v>22.702003479003899</v>
      </c>
      <c r="F1437">
        <v>53.373218536376903</v>
      </c>
    </row>
    <row r="1438" spans="1:6" x14ac:dyDescent="0.25">
      <c r="A1438">
        <v>0.96533333333333304</v>
      </c>
      <c r="B1438">
        <v>7.1638904113769497</v>
      </c>
      <c r="C1438">
        <v>1.033136844635</v>
      </c>
      <c r="D1438">
        <v>15.4966259002685</v>
      </c>
      <c r="E1438">
        <v>22.253728866577099</v>
      </c>
      <c r="F1438">
        <v>53.043655395507798</v>
      </c>
    </row>
    <row r="1439" spans="1:6" x14ac:dyDescent="0.25">
      <c r="A1439">
        <v>0.96599999999999997</v>
      </c>
      <c r="B1439">
        <v>7.1269462432861301</v>
      </c>
      <c r="C1439">
        <v>1.05702796554565</v>
      </c>
      <c r="D1439">
        <v>11.252692222595201</v>
      </c>
      <c r="E1439">
        <v>22.1102790832519</v>
      </c>
      <c r="F1439">
        <v>56.318363189697202</v>
      </c>
    </row>
    <row r="1440" spans="1:6" x14ac:dyDescent="0.25">
      <c r="A1440">
        <v>0.96666666666666601</v>
      </c>
      <c r="B1440">
        <v>7.11310899353027</v>
      </c>
      <c r="C1440">
        <v>0.97604841423034605</v>
      </c>
      <c r="D1440">
        <v>9.0412502288818306</v>
      </c>
      <c r="E1440">
        <v>23.619665145873999</v>
      </c>
      <c r="F1440">
        <v>54.280460357666001</v>
      </c>
    </row>
    <row r="1441" spans="1:6" x14ac:dyDescent="0.25">
      <c r="A1441">
        <v>0.96733333333333305</v>
      </c>
      <c r="B1441">
        <v>7.0812122497558496</v>
      </c>
      <c r="C1441">
        <v>0.99927740478515603</v>
      </c>
      <c r="D1441">
        <v>6.0260729789733798</v>
      </c>
      <c r="E1441">
        <v>22.4935188293457</v>
      </c>
      <c r="F1441">
        <v>55.602035522460902</v>
      </c>
    </row>
    <row r="1442" spans="1:6" x14ac:dyDescent="0.25">
      <c r="A1442">
        <v>0.96799999999999997</v>
      </c>
      <c r="B1442">
        <v>7.0497434234619103</v>
      </c>
      <c r="C1442">
        <v>0.91063483047485305</v>
      </c>
      <c r="D1442">
        <v>3.6046471595764098</v>
      </c>
      <c r="E1442">
        <v>22.178560256958001</v>
      </c>
      <c r="F1442">
        <v>58.838611602783203</v>
      </c>
    </row>
    <row r="1443" spans="1:6" x14ac:dyDescent="0.25">
      <c r="A1443">
        <v>0.96866666666666601</v>
      </c>
      <c r="B1443">
        <v>7.01394537353515</v>
      </c>
      <c r="C1443">
        <v>0.94004289627075199</v>
      </c>
      <c r="D1443">
        <v>1.1018728017807</v>
      </c>
      <c r="E1443">
        <v>21.658992767333899</v>
      </c>
      <c r="F1443">
        <v>58.396907806396399</v>
      </c>
    </row>
    <row r="1444" spans="1:6" x14ac:dyDescent="0.25">
      <c r="A1444">
        <v>0.96933333333333305</v>
      </c>
      <c r="B1444">
        <v>6.9932082672119096</v>
      </c>
      <c r="C1444">
        <v>0.910199405670166</v>
      </c>
      <c r="D1444">
        <v>178.36305236816401</v>
      </c>
      <c r="E1444">
        <v>22.552444458007798</v>
      </c>
      <c r="F1444">
        <v>59.858787536621001</v>
      </c>
    </row>
    <row r="1445" spans="1:6" x14ac:dyDescent="0.25">
      <c r="A1445">
        <v>0.97</v>
      </c>
      <c r="B1445">
        <v>6.9611100769042897</v>
      </c>
      <c r="C1445">
        <v>0.91270536613464304</v>
      </c>
      <c r="D1445">
        <v>175.55909729003901</v>
      </c>
      <c r="E1445">
        <v>22.888786315917901</v>
      </c>
      <c r="F1445">
        <v>58.511653900146399</v>
      </c>
    </row>
    <row r="1446" spans="1:6" x14ac:dyDescent="0.25">
      <c r="A1446">
        <v>0.97066666666666601</v>
      </c>
      <c r="B1446">
        <v>6.9311070556640599</v>
      </c>
      <c r="C1446">
        <v>0.92331063461303697</v>
      </c>
      <c r="D1446">
        <v>172.957748413085</v>
      </c>
      <c r="E1446">
        <v>23.1136455535888</v>
      </c>
      <c r="F1446">
        <v>59.482620239257798</v>
      </c>
    </row>
    <row r="1447" spans="1:6" x14ac:dyDescent="0.25">
      <c r="A1447">
        <v>0.97133333333333305</v>
      </c>
      <c r="B1447">
        <v>6.9072925720214799</v>
      </c>
      <c r="C1447">
        <v>0.97908817672729498</v>
      </c>
      <c r="D1447">
        <v>169.07083129882801</v>
      </c>
      <c r="E1447">
        <v>23.430549621581999</v>
      </c>
      <c r="F1447">
        <v>57.3350219726562</v>
      </c>
    </row>
    <row r="1448" spans="1:6" x14ac:dyDescent="0.25">
      <c r="A1448">
        <v>0.97199999999999998</v>
      </c>
      <c r="B1448">
        <v>6.8612132415771399</v>
      </c>
      <c r="C1448">
        <v>0.96918468666076596</v>
      </c>
      <c r="D1448">
        <v>164.36785888671801</v>
      </c>
      <c r="E1448">
        <v>23.936506271362301</v>
      </c>
      <c r="F1448">
        <v>59.3088989257812</v>
      </c>
    </row>
    <row r="1449" spans="1:6" x14ac:dyDescent="0.25">
      <c r="A1449">
        <v>0.97266666666666601</v>
      </c>
      <c r="B1449">
        <v>6.8120665435790997</v>
      </c>
      <c r="C1449">
        <v>0.92683086585998498</v>
      </c>
      <c r="D1449">
        <v>164.36941528320301</v>
      </c>
      <c r="E1449">
        <v>23.002454757690401</v>
      </c>
      <c r="F1449">
        <v>61.140182495117102</v>
      </c>
    </row>
    <row r="1450" spans="1:6" x14ac:dyDescent="0.25">
      <c r="A1450">
        <v>0.97333333333333305</v>
      </c>
      <c r="B1450">
        <v>6.8004439544677702</v>
      </c>
      <c r="C1450">
        <v>0.97582788658142094</v>
      </c>
      <c r="D1450">
        <v>162.87324523925699</v>
      </c>
      <c r="E1450">
        <v>23.602697372436499</v>
      </c>
      <c r="F1450">
        <v>58.4268798828125</v>
      </c>
    </row>
    <row r="1451" spans="1:6" x14ac:dyDescent="0.25">
      <c r="A1451">
        <v>0.97399999999999998</v>
      </c>
      <c r="B1451">
        <v>6.7787183837890597</v>
      </c>
      <c r="C1451">
        <v>1.02045282936096</v>
      </c>
      <c r="D1451">
        <v>157.28599548339801</v>
      </c>
      <c r="E1451">
        <v>23.110284805297798</v>
      </c>
      <c r="F1451">
        <v>59.694366455078097</v>
      </c>
    </row>
    <row r="1452" spans="1:6" x14ac:dyDescent="0.25">
      <c r="A1452">
        <v>0.97466666666666602</v>
      </c>
      <c r="B1452">
        <v>6.7449003906250002</v>
      </c>
      <c r="C1452">
        <v>1.0328721332549999</v>
      </c>
      <c r="D1452">
        <v>154.65077209472599</v>
      </c>
      <c r="E1452">
        <v>23.540657043456999</v>
      </c>
      <c r="F1452">
        <v>56.052501678466797</v>
      </c>
    </row>
    <row r="1453" spans="1:6" x14ac:dyDescent="0.25">
      <c r="A1453">
        <v>0.97533333333333305</v>
      </c>
      <c r="B1453">
        <v>6.7158207702636696</v>
      </c>
      <c r="C1453">
        <v>1.05382265090942</v>
      </c>
      <c r="D1453">
        <v>151.82156372070301</v>
      </c>
      <c r="E1453">
        <v>24.382905960083001</v>
      </c>
      <c r="F1453">
        <v>56.169136047363203</v>
      </c>
    </row>
    <row r="1454" spans="1:6" x14ac:dyDescent="0.25">
      <c r="A1454">
        <v>0.97599999999999998</v>
      </c>
      <c r="B1454">
        <v>6.6866992340087803</v>
      </c>
      <c r="C1454">
        <v>1.07216382598876</v>
      </c>
      <c r="D1454">
        <v>149.16094970703099</v>
      </c>
      <c r="E1454">
        <v>23.8498001098632</v>
      </c>
      <c r="F1454">
        <v>57.995536804199197</v>
      </c>
    </row>
    <row r="1455" spans="1:6" x14ac:dyDescent="0.25">
      <c r="A1455">
        <v>0.97666666666666602</v>
      </c>
      <c r="B1455">
        <v>6.6491125640869102</v>
      </c>
      <c r="C1455">
        <v>1.0761738319396901</v>
      </c>
      <c r="D1455">
        <v>145.74620056152301</v>
      </c>
      <c r="E1455">
        <v>23.732536315917901</v>
      </c>
      <c r="F1455">
        <v>57.341941833496001</v>
      </c>
    </row>
    <row r="1456" spans="1:6" x14ac:dyDescent="0.25">
      <c r="A1456">
        <v>0.97733333333333305</v>
      </c>
      <c r="B1456">
        <v>6.6218134307861298</v>
      </c>
      <c r="C1456">
        <v>1.0904324302673301</v>
      </c>
      <c r="D1456">
        <v>142.30422973632801</v>
      </c>
      <c r="E1456">
        <v>24.350334167480401</v>
      </c>
      <c r="F1456">
        <v>57.998394012451101</v>
      </c>
    </row>
    <row r="1457" spans="1:6" x14ac:dyDescent="0.25">
      <c r="A1457">
        <v>0.97799999999999998</v>
      </c>
      <c r="B1457">
        <v>6.5944035644531196</v>
      </c>
      <c r="C1457">
        <v>1.11579467391967</v>
      </c>
      <c r="D1457">
        <v>139.67707824707</v>
      </c>
      <c r="E1457">
        <v>24.4200038909912</v>
      </c>
      <c r="F1457">
        <v>57.646408081054602</v>
      </c>
    </row>
    <row r="1458" spans="1:6" x14ac:dyDescent="0.25">
      <c r="A1458">
        <v>0.97866666666666602</v>
      </c>
      <c r="B1458">
        <v>6.5619218750000003</v>
      </c>
      <c r="C1458">
        <v>1.1367950839996299</v>
      </c>
      <c r="D1458">
        <v>136.80819702148401</v>
      </c>
      <c r="E1458">
        <v>24.461189270019499</v>
      </c>
      <c r="F1458">
        <v>57.585727691650298</v>
      </c>
    </row>
    <row r="1459" spans="1:6" x14ac:dyDescent="0.25">
      <c r="A1459">
        <v>0.97933333333333294</v>
      </c>
      <c r="B1459">
        <v>6.5496530303954996</v>
      </c>
      <c r="C1459">
        <v>1.1728021659851</v>
      </c>
      <c r="D1459">
        <v>132.052810668945</v>
      </c>
      <c r="E1459">
        <v>23.990709304809499</v>
      </c>
      <c r="F1459">
        <v>57.894859313964801</v>
      </c>
    </row>
    <row r="1460" spans="1:6" x14ac:dyDescent="0.25">
      <c r="A1460">
        <v>0.98</v>
      </c>
      <c r="B1460">
        <v>6.5351213531494103</v>
      </c>
      <c r="C1460">
        <v>1.2087727279663001</v>
      </c>
      <c r="D1460">
        <v>128.40985107421801</v>
      </c>
      <c r="E1460">
        <v>23.665197372436499</v>
      </c>
      <c r="F1460">
        <v>58.586952209472599</v>
      </c>
    </row>
    <row r="1461" spans="1:6" x14ac:dyDescent="0.25">
      <c r="A1461">
        <v>0.98066666666666602</v>
      </c>
      <c r="B1461">
        <v>6.5214229888916</v>
      </c>
      <c r="C1461">
        <v>1.24064765357971</v>
      </c>
      <c r="D1461">
        <v>125.33981323242099</v>
      </c>
      <c r="E1461">
        <v>24.5200386047363</v>
      </c>
      <c r="F1461">
        <v>58.631984710693303</v>
      </c>
    </row>
    <row r="1462" spans="1:6" x14ac:dyDescent="0.25">
      <c r="A1462">
        <v>0.98133333333333295</v>
      </c>
      <c r="B1462">
        <v>6.4808740539550698</v>
      </c>
      <c r="C1462">
        <v>1.2750401134490901</v>
      </c>
      <c r="D1462">
        <v>122.152572631835</v>
      </c>
      <c r="E1462">
        <v>24.2323493957519</v>
      </c>
      <c r="F1462">
        <v>58.680252075195298</v>
      </c>
    </row>
    <row r="1463" spans="1:6" x14ac:dyDescent="0.25">
      <c r="A1463">
        <v>0.98199999999999998</v>
      </c>
      <c r="B1463">
        <v>6.4721192626953101</v>
      </c>
      <c r="C1463">
        <v>1.3022206935882501</v>
      </c>
      <c r="D1463">
        <v>120.816284179687</v>
      </c>
      <c r="E1463">
        <v>24.069179534912099</v>
      </c>
      <c r="F1463">
        <v>57.998565673828097</v>
      </c>
    </row>
    <row r="1464" spans="1:6" x14ac:dyDescent="0.25">
      <c r="A1464">
        <v>0.98266666666666602</v>
      </c>
      <c r="B1464">
        <v>6.4574824829101498</v>
      </c>
      <c r="C1464">
        <v>1.33317534637451</v>
      </c>
      <c r="D1464">
        <v>117.22255706787099</v>
      </c>
      <c r="E1464">
        <v>24.449323654174801</v>
      </c>
      <c r="F1464">
        <v>58.772617340087798</v>
      </c>
    </row>
    <row r="1465" spans="1:6" x14ac:dyDescent="0.25">
      <c r="A1465">
        <v>0.98333333333333295</v>
      </c>
      <c r="B1465">
        <v>6.4360471954345702</v>
      </c>
      <c r="C1465">
        <v>1.3637716026306099</v>
      </c>
      <c r="D1465">
        <v>114.755126953125</v>
      </c>
      <c r="E1465">
        <v>23.724714279174801</v>
      </c>
      <c r="F1465">
        <v>59.240180969238203</v>
      </c>
    </row>
    <row r="1466" spans="1:6" x14ac:dyDescent="0.25">
      <c r="A1466">
        <v>0.98399999999999999</v>
      </c>
      <c r="B1466">
        <v>6.4168709869384699</v>
      </c>
      <c r="C1466">
        <v>1.4071507987976</v>
      </c>
      <c r="D1466">
        <v>111.41896057128901</v>
      </c>
      <c r="E1466">
        <v>23.579500198364201</v>
      </c>
      <c r="F1466">
        <v>58.788257598876903</v>
      </c>
    </row>
    <row r="1467" spans="1:6" x14ac:dyDescent="0.25">
      <c r="A1467">
        <v>0.98466666666666602</v>
      </c>
      <c r="B1467">
        <v>6.4065859527587801</v>
      </c>
      <c r="C1467">
        <v>1.4363309860229401</v>
      </c>
      <c r="D1467">
        <v>108.21269989013599</v>
      </c>
      <c r="E1467">
        <v>23.941860198974599</v>
      </c>
      <c r="F1467">
        <v>58.970970153808501</v>
      </c>
    </row>
    <row r="1468" spans="1:6" x14ac:dyDescent="0.25">
      <c r="A1468">
        <v>0.98533333333333295</v>
      </c>
      <c r="B1468">
        <v>6.3860684356689399</v>
      </c>
      <c r="C1468">
        <v>1.47424406814575</v>
      </c>
      <c r="D1468">
        <v>105.838333129882</v>
      </c>
      <c r="E1468">
        <v>23.835025787353501</v>
      </c>
      <c r="F1468">
        <v>58.083976745605398</v>
      </c>
    </row>
    <row r="1469" spans="1:6" x14ac:dyDescent="0.25">
      <c r="A1469">
        <v>0.98599999999999999</v>
      </c>
      <c r="B1469">
        <v>6.3815346374511703</v>
      </c>
      <c r="C1469">
        <v>1.51382956314086</v>
      </c>
      <c r="D1469">
        <v>102.853614807128</v>
      </c>
      <c r="E1469">
        <v>23.0504760742187</v>
      </c>
      <c r="F1469">
        <v>60.186595916747997</v>
      </c>
    </row>
    <row r="1470" spans="1:6" x14ac:dyDescent="0.25">
      <c r="A1470">
        <v>0.98666666666666603</v>
      </c>
      <c r="B1470">
        <v>6.3566384735107402</v>
      </c>
      <c r="C1470">
        <v>1.5473660316467199</v>
      </c>
      <c r="D1470">
        <v>101.30953979492099</v>
      </c>
      <c r="E1470">
        <v>23.084609985351499</v>
      </c>
      <c r="F1470">
        <v>59.575645446777301</v>
      </c>
    </row>
    <row r="1471" spans="1:6" x14ac:dyDescent="0.25">
      <c r="A1471">
        <v>0.98733333333333295</v>
      </c>
      <c r="B1471">
        <v>6.3306062011718698</v>
      </c>
      <c r="C1471">
        <v>1.5890729713439899</v>
      </c>
      <c r="D1471">
        <v>98.186225891113196</v>
      </c>
      <c r="E1471">
        <v>22.790050506591701</v>
      </c>
      <c r="F1471">
        <v>60.515659332275298</v>
      </c>
    </row>
    <row r="1472" spans="1:6" x14ac:dyDescent="0.25">
      <c r="A1472">
        <v>0.98799999999999999</v>
      </c>
      <c r="B1472">
        <v>6.3564858245849596</v>
      </c>
      <c r="C1472">
        <v>1.63850666809082</v>
      </c>
      <c r="D1472">
        <v>94.631744384765597</v>
      </c>
      <c r="E1472">
        <v>22.817487716674801</v>
      </c>
      <c r="F1472">
        <v>61.557842254638601</v>
      </c>
    </row>
    <row r="1473" spans="1:6" x14ac:dyDescent="0.25">
      <c r="A1473">
        <v>0.98866666666666603</v>
      </c>
      <c r="B1473">
        <v>6.3308226623535102</v>
      </c>
      <c r="C1473">
        <v>1.67843734359741</v>
      </c>
      <c r="D1473">
        <v>91.939224243164006</v>
      </c>
      <c r="E1473">
        <v>23.059242248535099</v>
      </c>
      <c r="F1473">
        <v>61.271343231201101</v>
      </c>
    </row>
    <row r="1474" spans="1:6" x14ac:dyDescent="0.25">
      <c r="A1474">
        <v>0.98933333333333295</v>
      </c>
      <c r="B1474">
        <v>6.3299136505126903</v>
      </c>
      <c r="C1474">
        <v>1.7228406639099101</v>
      </c>
      <c r="D1474">
        <v>89.981399536132798</v>
      </c>
      <c r="E1474">
        <v>22.817836761474599</v>
      </c>
      <c r="F1474">
        <v>62.462451934814403</v>
      </c>
    </row>
    <row r="1475" spans="1:6" x14ac:dyDescent="0.25">
      <c r="A1475">
        <v>0.99</v>
      </c>
      <c r="B1475">
        <v>6.3394060363769498</v>
      </c>
      <c r="C1475">
        <v>1.7550267524719201</v>
      </c>
      <c r="D1475">
        <v>86.783805847167898</v>
      </c>
      <c r="E1475">
        <v>23.146295547485298</v>
      </c>
      <c r="F1475">
        <v>61.4022407531738</v>
      </c>
    </row>
    <row r="1476" spans="1:6" x14ac:dyDescent="0.25">
      <c r="A1476">
        <v>0.99066666666666603</v>
      </c>
      <c r="B1476">
        <v>6.2840288848876904</v>
      </c>
      <c r="C1476">
        <v>1.80868519592285</v>
      </c>
      <c r="D1476">
        <v>83.7425537109375</v>
      </c>
      <c r="E1476">
        <v>23.487932205200099</v>
      </c>
      <c r="F1476">
        <v>62.067543029785099</v>
      </c>
    </row>
    <row r="1477" spans="1:6" x14ac:dyDescent="0.25">
      <c r="A1477">
        <v>0.99133333333333296</v>
      </c>
      <c r="B1477">
        <v>6.3074786376953096</v>
      </c>
      <c r="C1477">
        <v>1.8385738868713299</v>
      </c>
      <c r="D1477">
        <v>81.848014831542898</v>
      </c>
      <c r="E1477">
        <v>23.863466262817301</v>
      </c>
      <c r="F1477">
        <v>60.2923164367675</v>
      </c>
    </row>
    <row r="1478" spans="1:6" x14ac:dyDescent="0.25">
      <c r="A1478">
        <v>0.99199999999999999</v>
      </c>
      <c r="B1478">
        <v>6.3416400909423798</v>
      </c>
      <c r="C1478">
        <v>1.8649355430603001</v>
      </c>
      <c r="D1478">
        <v>79.298995971679602</v>
      </c>
      <c r="E1478">
        <v>22.849260330200099</v>
      </c>
      <c r="F1478">
        <v>64.445930480957003</v>
      </c>
    </row>
    <row r="1479" spans="1:6" x14ac:dyDescent="0.25">
      <c r="A1479">
        <v>0.99266666666666603</v>
      </c>
      <c r="B1479">
        <v>6.3579954223632802</v>
      </c>
      <c r="C1479">
        <v>1.90654504394531</v>
      </c>
      <c r="D1479">
        <v>76.661705017089801</v>
      </c>
      <c r="E1479">
        <v>23.913497924804599</v>
      </c>
      <c r="F1479">
        <v>61.894783020019503</v>
      </c>
    </row>
    <row r="1480" spans="1:6" x14ac:dyDescent="0.25">
      <c r="A1480">
        <v>0.99333333333333296</v>
      </c>
      <c r="B1480">
        <v>6.3859564514160096</v>
      </c>
      <c r="C1480">
        <v>1.9277604293823201</v>
      </c>
      <c r="D1480">
        <v>73.378746032714801</v>
      </c>
      <c r="E1480">
        <v>24.280979156494102</v>
      </c>
      <c r="F1480">
        <v>59.823570251464801</v>
      </c>
    </row>
    <row r="1481" spans="1:6" x14ac:dyDescent="0.25">
      <c r="A1481">
        <v>0.99399999999999999</v>
      </c>
      <c r="B1481">
        <v>6.3751202545165997</v>
      </c>
      <c r="C1481">
        <v>1.9755171775817799</v>
      </c>
      <c r="D1481">
        <v>71.087356567382798</v>
      </c>
      <c r="E1481">
        <v>24.243318557739201</v>
      </c>
      <c r="F1481">
        <v>59.917598724365199</v>
      </c>
    </row>
    <row r="1482" spans="1:6" x14ac:dyDescent="0.25">
      <c r="A1482">
        <v>0.99466666666666603</v>
      </c>
      <c r="B1482">
        <v>6.4206865844726497</v>
      </c>
      <c r="C1482">
        <v>1.9968118591308499</v>
      </c>
      <c r="D1482">
        <v>67.034507751464801</v>
      </c>
      <c r="E1482">
        <v>24.162712097167901</v>
      </c>
      <c r="F1482">
        <v>62.977073669433501</v>
      </c>
    </row>
    <row r="1483" spans="1:6" x14ac:dyDescent="0.25">
      <c r="A1483">
        <v>0.99533333333333296</v>
      </c>
      <c r="B1483">
        <v>6.4205170440673802</v>
      </c>
      <c r="C1483">
        <v>2.0447150001525798</v>
      </c>
      <c r="D1483">
        <v>64.362899780273395</v>
      </c>
      <c r="E1483">
        <v>24.401308059692301</v>
      </c>
      <c r="F1483">
        <v>62.635673522949197</v>
      </c>
    </row>
    <row r="1484" spans="1:6" x14ac:dyDescent="0.25">
      <c r="A1484">
        <v>0.996</v>
      </c>
      <c r="B1484">
        <v>6.4287525787353497</v>
      </c>
      <c r="C1484">
        <v>2.0785430030822698</v>
      </c>
      <c r="D1484">
        <v>61.195964813232401</v>
      </c>
      <c r="E1484">
        <v>24.9068889617919</v>
      </c>
      <c r="F1484">
        <v>62.134292602538999</v>
      </c>
    </row>
    <row r="1485" spans="1:6" x14ac:dyDescent="0.25">
      <c r="A1485">
        <v>0.99666666666666603</v>
      </c>
      <c r="B1485">
        <v>6.3914192810058497</v>
      </c>
      <c r="C1485">
        <v>2.1629536361694299</v>
      </c>
      <c r="D1485">
        <v>61.049179077148402</v>
      </c>
      <c r="E1485">
        <v>24.427160263061499</v>
      </c>
      <c r="F1485">
        <v>60.658138275146399</v>
      </c>
    </row>
    <row r="1486" spans="1:6" x14ac:dyDescent="0.25">
      <c r="A1486">
        <v>0.99733333333333296</v>
      </c>
      <c r="B1486">
        <v>6.4384895782470704</v>
      </c>
      <c r="C1486">
        <v>2.1851520118713301</v>
      </c>
      <c r="D1486">
        <v>56.498073577880803</v>
      </c>
      <c r="E1486">
        <v>24.441036224365199</v>
      </c>
      <c r="F1486">
        <v>59.686016082763601</v>
      </c>
    </row>
    <row r="1487" spans="1:6" x14ac:dyDescent="0.25">
      <c r="A1487">
        <v>0.998</v>
      </c>
      <c r="B1487">
        <v>6.4386803894042899</v>
      </c>
      <c r="C1487">
        <v>2.2221085357665999</v>
      </c>
      <c r="D1487">
        <v>54.839839935302699</v>
      </c>
      <c r="E1487">
        <v>24.362844467163001</v>
      </c>
      <c r="F1487">
        <v>60.777793884277301</v>
      </c>
    </row>
    <row r="1488" spans="1:6" x14ac:dyDescent="0.25">
      <c r="A1488">
        <v>0.99866666666666604</v>
      </c>
      <c r="B1488">
        <v>6.4829610900878896</v>
      </c>
      <c r="C1488">
        <v>2.2358761863708398</v>
      </c>
      <c r="D1488">
        <v>50.659122467041001</v>
      </c>
      <c r="E1488">
        <v>24.945714950561499</v>
      </c>
      <c r="F1488">
        <v>60.179718017578097</v>
      </c>
    </row>
    <row r="1489" spans="1:6" x14ac:dyDescent="0.25">
      <c r="A1489">
        <v>0.99933333333333296</v>
      </c>
      <c r="B1489">
        <v>6.5258466796874997</v>
      </c>
      <c r="C1489">
        <v>2.2729171676635702</v>
      </c>
      <c r="D1489">
        <v>47.8182373046875</v>
      </c>
      <c r="E1489">
        <v>24.407213211059499</v>
      </c>
      <c r="F1489">
        <v>59.447467803955</v>
      </c>
    </row>
    <row r="1490" spans="1:6" x14ac:dyDescent="0.25">
      <c r="A1490">
        <v>1</v>
      </c>
      <c r="B1490">
        <v>6.5515423736572203</v>
      </c>
      <c r="C1490">
        <v>2.3065188560485801</v>
      </c>
      <c r="D1490">
        <v>45.435230255126903</v>
      </c>
      <c r="E1490">
        <v>24.949609756469702</v>
      </c>
      <c r="F1490">
        <v>58.865814208984297</v>
      </c>
    </row>
    <row r="1491" spans="1:6" x14ac:dyDescent="0.25">
      <c r="A1491">
        <v>1.0006666666666599</v>
      </c>
      <c r="B1491">
        <v>6.5725622558593697</v>
      </c>
      <c r="C1491">
        <v>2.31748940277099</v>
      </c>
      <c r="D1491">
        <v>42.166275024413999</v>
      </c>
      <c r="E1491">
        <v>25.057165145873999</v>
      </c>
      <c r="F1491">
        <v>58.235206604003899</v>
      </c>
    </row>
    <row r="1492" spans="1:6" x14ac:dyDescent="0.25">
      <c r="A1492">
        <v>1.0013333333333301</v>
      </c>
      <c r="B1492">
        <v>6.58721655273437</v>
      </c>
      <c r="C1492">
        <v>2.3872709197997999</v>
      </c>
      <c r="D1492">
        <v>39.502811431884702</v>
      </c>
      <c r="E1492">
        <v>24.513809204101499</v>
      </c>
      <c r="F1492">
        <v>58.578121185302699</v>
      </c>
    </row>
    <row r="1493" spans="1:6" x14ac:dyDescent="0.25">
      <c r="A1493">
        <v>1.002</v>
      </c>
      <c r="B1493">
        <v>6.5959225463867099</v>
      </c>
      <c r="C1493">
        <v>2.4294364318847599</v>
      </c>
      <c r="D1493">
        <v>37.983573913574197</v>
      </c>
      <c r="E1493">
        <v>24.9326858520507</v>
      </c>
      <c r="F1493">
        <v>56.530063629150298</v>
      </c>
    </row>
    <row r="1494" spans="1:6" x14ac:dyDescent="0.25">
      <c r="A1494">
        <v>1.0026666666666599</v>
      </c>
      <c r="B1494">
        <v>6.6359941406249998</v>
      </c>
      <c r="C1494">
        <v>2.4512434883117602</v>
      </c>
      <c r="D1494">
        <v>34.049839019775298</v>
      </c>
      <c r="E1494">
        <v>25.154521942138601</v>
      </c>
      <c r="F1494">
        <v>57.085289001464801</v>
      </c>
    </row>
    <row r="1495" spans="1:6" x14ac:dyDescent="0.25">
      <c r="A1495">
        <v>1.0033333333333301</v>
      </c>
      <c r="B1495">
        <v>6.6675361633300696</v>
      </c>
      <c r="C1495">
        <v>2.4813337821960402</v>
      </c>
      <c r="D1495">
        <v>30.999881744384702</v>
      </c>
      <c r="E1495">
        <v>25.3794841766357</v>
      </c>
      <c r="F1495">
        <v>56.597972869872997</v>
      </c>
    </row>
    <row r="1496" spans="1:6" x14ac:dyDescent="0.25">
      <c r="A1496">
        <v>1.004</v>
      </c>
      <c r="B1496">
        <v>6.7023301086425704</v>
      </c>
      <c r="C1496">
        <v>2.4774201202392501</v>
      </c>
      <c r="D1496">
        <v>28.4741897583007</v>
      </c>
      <c r="E1496">
        <v>24.6105346679687</v>
      </c>
      <c r="F1496">
        <v>57.176872253417898</v>
      </c>
    </row>
    <row r="1497" spans="1:6" x14ac:dyDescent="0.25">
      <c r="A1497">
        <v>1.0046666666666599</v>
      </c>
      <c r="B1497">
        <v>6.7315517425537097</v>
      </c>
      <c r="C1497">
        <v>2.5083093185424801</v>
      </c>
      <c r="D1497">
        <v>23.646871566772401</v>
      </c>
      <c r="E1497">
        <v>25.362470626831001</v>
      </c>
      <c r="F1497">
        <v>56.224029541015597</v>
      </c>
    </row>
    <row r="1498" spans="1:6" x14ac:dyDescent="0.25">
      <c r="A1498">
        <v>1.0053333333333301</v>
      </c>
      <c r="B1498">
        <v>6.7586012573242096</v>
      </c>
      <c r="C1498">
        <v>2.5440568504333498</v>
      </c>
      <c r="D1498">
        <v>23.802907943725501</v>
      </c>
      <c r="E1498">
        <v>24.721782684326101</v>
      </c>
      <c r="F1498">
        <v>56.097148895263601</v>
      </c>
    </row>
    <row r="1499" spans="1:6" x14ac:dyDescent="0.25">
      <c r="A1499">
        <v>1.006</v>
      </c>
      <c r="B1499">
        <v>6.7845309295654301</v>
      </c>
      <c r="C1499">
        <v>2.5655511016845698</v>
      </c>
      <c r="D1499">
        <v>21.7652778625488</v>
      </c>
      <c r="E1499">
        <v>25.1584072113037</v>
      </c>
      <c r="F1499">
        <v>55.906120300292898</v>
      </c>
    </row>
    <row r="1500" spans="1:6" x14ac:dyDescent="0.25">
      <c r="A1500">
        <v>1.0066666666666599</v>
      </c>
      <c r="B1500">
        <v>6.8229796905517501</v>
      </c>
      <c r="C1500">
        <v>2.5423412704467698</v>
      </c>
      <c r="D1500">
        <v>17.498813629150298</v>
      </c>
      <c r="E1500">
        <v>24.6726760864257</v>
      </c>
      <c r="F1500">
        <v>54.9732246398925</v>
      </c>
    </row>
    <row r="1501" spans="1:6" x14ac:dyDescent="0.25">
      <c r="A1501">
        <v>1.0073333333333301</v>
      </c>
      <c r="B1501">
        <v>6.8547144012451096</v>
      </c>
      <c r="C1501">
        <v>2.5658010330200098</v>
      </c>
      <c r="D1501">
        <v>15.136557579040501</v>
      </c>
      <c r="E1501">
        <v>25.005071640014599</v>
      </c>
      <c r="F1501">
        <v>53.828487396240199</v>
      </c>
    </row>
    <row r="1502" spans="1:6" x14ac:dyDescent="0.25">
      <c r="A1502">
        <v>1.008</v>
      </c>
      <c r="B1502">
        <v>6.9023464965820303</v>
      </c>
      <c r="C1502">
        <v>2.52956302261352</v>
      </c>
      <c r="D1502">
        <v>9.3693666458129794</v>
      </c>
      <c r="E1502">
        <v>24.589982986450099</v>
      </c>
      <c r="F1502">
        <v>56.484657287597599</v>
      </c>
    </row>
    <row r="1503" spans="1:6" x14ac:dyDescent="0.25">
      <c r="A1503">
        <v>1.0086666666666599</v>
      </c>
      <c r="B1503">
        <v>6.9424193420410099</v>
      </c>
      <c r="C1503">
        <v>2.5157034072875901</v>
      </c>
      <c r="D1503">
        <v>7.4708213806152299</v>
      </c>
      <c r="E1503">
        <v>25.225172042846602</v>
      </c>
      <c r="F1503">
        <v>56.715190887451101</v>
      </c>
    </row>
    <row r="1504" spans="1:6" x14ac:dyDescent="0.25">
      <c r="A1504">
        <v>1.0093333333333301</v>
      </c>
      <c r="B1504">
        <v>6.9628961944579997</v>
      </c>
      <c r="C1504">
        <v>2.5452390975952102</v>
      </c>
      <c r="D1504">
        <v>3.4500036239624001</v>
      </c>
      <c r="E1504">
        <v>24.249191284179599</v>
      </c>
      <c r="F1504">
        <v>56.549453735351499</v>
      </c>
    </row>
    <row r="1505" spans="1:6" x14ac:dyDescent="0.25">
      <c r="A1505">
        <v>1.01</v>
      </c>
      <c r="B1505">
        <v>7.0080083312988197</v>
      </c>
      <c r="C1505">
        <v>2.5805693473815898</v>
      </c>
      <c r="D1505">
        <v>2.44734287261962</v>
      </c>
      <c r="E1505">
        <v>23.692052841186499</v>
      </c>
      <c r="F1505">
        <v>56.041900634765597</v>
      </c>
    </row>
    <row r="1506" spans="1:6" x14ac:dyDescent="0.25">
      <c r="A1506">
        <v>1.0106666666666599</v>
      </c>
      <c r="B1506">
        <v>7.0390617523193297</v>
      </c>
      <c r="C1506">
        <v>2.5924654846191402</v>
      </c>
      <c r="D1506">
        <v>1.2395699024200399</v>
      </c>
      <c r="E1506">
        <v>23.2661437988281</v>
      </c>
      <c r="F1506">
        <v>55.117992401122997</v>
      </c>
    </row>
    <row r="1507" spans="1:6" x14ac:dyDescent="0.25">
      <c r="A1507">
        <v>1.0113333333333301</v>
      </c>
      <c r="B1507">
        <v>7.0871349029540998</v>
      </c>
      <c r="C1507">
        <v>2.6270132522582998</v>
      </c>
      <c r="D1507">
        <v>178.16651916503901</v>
      </c>
      <c r="E1507">
        <v>23.192865371704102</v>
      </c>
      <c r="F1507">
        <v>55.979770660400298</v>
      </c>
    </row>
    <row r="1508" spans="1:6" x14ac:dyDescent="0.25">
      <c r="A1508">
        <v>1.012</v>
      </c>
      <c r="B1508">
        <v>7.1097425842285098</v>
      </c>
      <c r="C1508">
        <v>2.6051087570190399</v>
      </c>
      <c r="D1508">
        <v>175.403549194335</v>
      </c>
      <c r="E1508">
        <v>24.151718139648398</v>
      </c>
      <c r="F1508">
        <v>55.846424102783203</v>
      </c>
    </row>
    <row r="1509" spans="1:6" x14ac:dyDescent="0.25">
      <c r="A1509">
        <v>1.0126666666666599</v>
      </c>
      <c r="B1509">
        <v>7.1616926422119098</v>
      </c>
      <c r="C1509">
        <v>2.6239768524169902</v>
      </c>
      <c r="D1509">
        <v>171.15896606445301</v>
      </c>
      <c r="E1509">
        <v>24.4678630828857</v>
      </c>
      <c r="F1509">
        <v>53.483242034912102</v>
      </c>
    </row>
    <row r="1510" spans="1:6" x14ac:dyDescent="0.25">
      <c r="A1510">
        <v>1.0133333333333301</v>
      </c>
      <c r="B1510">
        <v>7.16685893249511</v>
      </c>
      <c r="C1510">
        <v>2.5630533523559502</v>
      </c>
      <c r="D1510">
        <v>168.24281311035099</v>
      </c>
      <c r="E1510">
        <v>24.879619598388601</v>
      </c>
      <c r="F1510">
        <v>54.776519775390597</v>
      </c>
    </row>
    <row r="1511" spans="1:6" x14ac:dyDescent="0.25">
      <c r="A1511">
        <v>1.014</v>
      </c>
      <c r="B1511">
        <v>7.2020132293701096</v>
      </c>
      <c r="C1511">
        <v>2.56183012771606</v>
      </c>
      <c r="D1511">
        <v>163.12820434570301</v>
      </c>
      <c r="E1511">
        <v>24.6115188598632</v>
      </c>
      <c r="F1511">
        <v>56.015026092529297</v>
      </c>
    </row>
    <row r="1512" spans="1:6" x14ac:dyDescent="0.25">
      <c r="A1512">
        <v>1.0146666666666599</v>
      </c>
      <c r="B1512">
        <v>7.2449732666015603</v>
      </c>
      <c r="C1512">
        <v>2.5686866607666001</v>
      </c>
      <c r="D1512">
        <v>160.88920593261699</v>
      </c>
      <c r="E1512">
        <v>24.323692321777301</v>
      </c>
      <c r="F1512">
        <v>54.653427124023402</v>
      </c>
    </row>
    <row r="1513" spans="1:6" x14ac:dyDescent="0.25">
      <c r="A1513">
        <v>1.0153333333333301</v>
      </c>
      <c r="B1513">
        <v>7.2740222320556596</v>
      </c>
      <c r="C1513">
        <v>2.5511209297180102</v>
      </c>
      <c r="D1513">
        <v>159.01818847656199</v>
      </c>
      <c r="E1513">
        <v>24.528570175170898</v>
      </c>
      <c r="F1513">
        <v>53.166702270507798</v>
      </c>
    </row>
    <row r="1514" spans="1:6" x14ac:dyDescent="0.25">
      <c r="A1514">
        <v>1.016</v>
      </c>
      <c r="B1514">
        <v>7.3171568145751902</v>
      </c>
      <c r="C1514">
        <v>2.5713270492553701</v>
      </c>
      <c r="D1514">
        <v>156.69367980957</v>
      </c>
      <c r="E1514">
        <v>24.9548244476318</v>
      </c>
      <c r="F1514">
        <v>52.726844787597599</v>
      </c>
    </row>
    <row r="1515" spans="1:6" x14ac:dyDescent="0.25">
      <c r="A1515">
        <v>1.0166666666666599</v>
      </c>
      <c r="B1515">
        <v>7.3611897735595697</v>
      </c>
      <c r="C1515">
        <v>2.5835958938598602</v>
      </c>
      <c r="D1515">
        <v>153.737869262695</v>
      </c>
      <c r="E1515">
        <v>24.722251892089801</v>
      </c>
      <c r="F1515">
        <v>52.464504241943303</v>
      </c>
    </row>
    <row r="1516" spans="1:6" x14ac:dyDescent="0.25">
      <c r="A1516">
        <v>1.0173333333333301</v>
      </c>
      <c r="B1516">
        <v>7.3758215484619098</v>
      </c>
      <c r="C1516">
        <v>2.5403704414367598</v>
      </c>
      <c r="D1516">
        <v>149.71012878417901</v>
      </c>
      <c r="E1516">
        <v>25.258888244628899</v>
      </c>
      <c r="F1516">
        <v>50.804347991943303</v>
      </c>
    </row>
    <row r="1517" spans="1:6" x14ac:dyDescent="0.25">
      <c r="A1517">
        <v>1.018</v>
      </c>
      <c r="B1517">
        <v>7.4224670562744102</v>
      </c>
      <c r="C1517">
        <v>2.5428813285827601</v>
      </c>
      <c r="D1517">
        <v>147.23101806640599</v>
      </c>
      <c r="E1517">
        <v>24.623327255248999</v>
      </c>
      <c r="F1517">
        <v>50.149307250976499</v>
      </c>
    </row>
    <row r="1518" spans="1:6" x14ac:dyDescent="0.25">
      <c r="A1518">
        <v>1.0186666666666599</v>
      </c>
      <c r="B1518">
        <v>7.4284466400146396</v>
      </c>
      <c r="C1518">
        <v>2.5147437210082999</v>
      </c>
      <c r="D1518">
        <v>142.73748779296801</v>
      </c>
      <c r="E1518">
        <v>25.3054809570312</v>
      </c>
      <c r="F1518">
        <v>49.427486419677699</v>
      </c>
    </row>
    <row r="1519" spans="1:6" x14ac:dyDescent="0.25">
      <c r="A1519">
        <v>1.0193333333333301</v>
      </c>
      <c r="B1519">
        <v>7.4703081054687503</v>
      </c>
      <c r="C1519">
        <v>2.51152667617797</v>
      </c>
      <c r="D1519">
        <v>140.87318420410099</v>
      </c>
      <c r="E1519">
        <v>25.730052947998001</v>
      </c>
      <c r="F1519">
        <v>48.654640197753899</v>
      </c>
    </row>
    <row r="1520" spans="1:6" x14ac:dyDescent="0.25">
      <c r="A1520">
        <v>1.02</v>
      </c>
      <c r="B1520">
        <v>7.50667233276367</v>
      </c>
      <c r="C1520">
        <v>2.48015341186523</v>
      </c>
      <c r="D1520">
        <v>134.99380493164</v>
      </c>
      <c r="E1520">
        <v>25.151342391967699</v>
      </c>
      <c r="F1520">
        <v>48.499458312988203</v>
      </c>
    </row>
    <row r="1521" spans="1:6" x14ac:dyDescent="0.25">
      <c r="A1521">
        <v>1.0206666666666599</v>
      </c>
      <c r="B1521">
        <v>7.5429502258300696</v>
      </c>
      <c r="C1521">
        <v>2.4733220596313399</v>
      </c>
      <c r="D1521">
        <v>132.23583984375</v>
      </c>
      <c r="E1521">
        <v>24.830101013183501</v>
      </c>
      <c r="F1521">
        <v>49.066780090332003</v>
      </c>
    </row>
    <row r="1522" spans="1:6" x14ac:dyDescent="0.25">
      <c r="A1522">
        <v>1.0213333333333301</v>
      </c>
      <c r="B1522">
        <v>7.5805487823486297</v>
      </c>
      <c r="C1522">
        <v>2.4612215042114198</v>
      </c>
      <c r="D1522">
        <v>129.24090576171801</v>
      </c>
      <c r="E1522">
        <v>25.296485900878899</v>
      </c>
      <c r="F1522">
        <v>48.547187805175703</v>
      </c>
    </row>
    <row r="1523" spans="1:6" x14ac:dyDescent="0.25">
      <c r="A1523">
        <v>1.022</v>
      </c>
      <c r="B1523">
        <v>7.5900161437988203</v>
      </c>
      <c r="C1523">
        <v>2.4381582221984801</v>
      </c>
      <c r="D1523">
        <v>125.461128234863</v>
      </c>
      <c r="E1523">
        <v>25.032566070556602</v>
      </c>
      <c r="F1523">
        <v>48.2070922851562</v>
      </c>
    </row>
    <row r="1524" spans="1:6" x14ac:dyDescent="0.25">
      <c r="A1524">
        <v>1.02266666666666</v>
      </c>
      <c r="B1524">
        <v>7.59420022583007</v>
      </c>
      <c r="C1524">
        <v>2.3978745460510198</v>
      </c>
      <c r="D1524">
        <v>118.53913116455</v>
      </c>
      <c r="E1524">
        <v>25.819513320922798</v>
      </c>
      <c r="F1524">
        <v>48.718994140625</v>
      </c>
    </row>
    <row r="1525" spans="1:6" x14ac:dyDescent="0.25">
      <c r="A1525">
        <v>1.0233333333333301</v>
      </c>
      <c r="B1525">
        <v>7.60341171264648</v>
      </c>
      <c r="C1525">
        <v>2.3908046798706</v>
      </c>
      <c r="D1525">
        <v>118.001342773437</v>
      </c>
      <c r="E1525">
        <v>24.6179294586181</v>
      </c>
      <c r="F1525">
        <v>50.264331817626903</v>
      </c>
    </row>
    <row r="1526" spans="1:6" x14ac:dyDescent="0.25">
      <c r="A1526">
        <v>1.024</v>
      </c>
      <c r="B1526">
        <v>7.6201555480956999</v>
      </c>
      <c r="C1526">
        <v>2.3534300918579101</v>
      </c>
      <c r="D1526">
        <v>112.560745239257</v>
      </c>
      <c r="E1526">
        <v>24.236904144287099</v>
      </c>
      <c r="F1526">
        <v>50.302520751953097</v>
      </c>
    </row>
    <row r="1527" spans="1:6" x14ac:dyDescent="0.25">
      <c r="A1527">
        <v>1.02466666666666</v>
      </c>
      <c r="B1527">
        <v>7.6392910919189401</v>
      </c>
      <c r="C1527">
        <v>2.32780556106567</v>
      </c>
      <c r="D1527">
        <v>109.305114746093</v>
      </c>
      <c r="E1527">
        <v>23.975830078125</v>
      </c>
      <c r="F1527">
        <v>50.321277618408203</v>
      </c>
    </row>
    <row r="1528" spans="1:6" x14ac:dyDescent="0.25">
      <c r="A1528">
        <v>1.0253333333333301</v>
      </c>
      <c r="B1528">
        <v>7.6613019409179604</v>
      </c>
      <c r="C1528">
        <v>2.3131446952819799</v>
      </c>
      <c r="D1528">
        <v>107.599876403808</v>
      </c>
      <c r="E1528">
        <v>23.811723709106399</v>
      </c>
      <c r="F1528">
        <v>50.516536712646399</v>
      </c>
    </row>
    <row r="1529" spans="1:6" x14ac:dyDescent="0.25">
      <c r="A1529">
        <v>1.026</v>
      </c>
      <c r="B1529">
        <v>7.6696219329833903</v>
      </c>
      <c r="C1529">
        <v>2.2729812927245998</v>
      </c>
      <c r="D1529">
        <v>102.23989105224599</v>
      </c>
      <c r="E1529">
        <v>25.4677200317382</v>
      </c>
      <c r="F1529">
        <v>50.161605834960902</v>
      </c>
    </row>
    <row r="1530" spans="1:6" x14ac:dyDescent="0.25">
      <c r="A1530">
        <v>1.02666666666666</v>
      </c>
      <c r="B1530">
        <v>7.7146796417236301</v>
      </c>
      <c r="C1530">
        <v>2.24865662384033</v>
      </c>
      <c r="D1530">
        <v>99.937736511230398</v>
      </c>
      <c r="E1530">
        <v>24.461114883422798</v>
      </c>
      <c r="F1530">
        <v>49.301219940185497</v>
      </c>
    </row>
    <row r="1531" spans="1:6" x14ac:dyDescent="0.25">
      <c r="A1531">
        <v>1.0273333333333301</v>
      </c>
      <c r="B1531">
        <v>7.7078454742431601</v>
      </c>
      <c r="C1531">
        <v>2.2208103942871</v>
      </c>
      <c r="D1531">
        <v>95.889564514160099</v>
      </c>
      <c r="E1531">
        <v>22.899614334106399</v>
      </c>
      <c r="F1531">
        <v>52.058494567871001</v>
      </c>
    </row>
    <row r="1532" spans="1:6" x14ac:dyDescent="0.25">
      <c r="A1532">
        <v>1.028</v>
      </c>
      <c r="B1532">
        <v>7.7020679626464803</v>
      </c>
      <c r="C1532">
        <v>2.1879915008544901</v>
      </c>
      <c r="D1532">
        <v>92.906639099121094</v>
      </c>
      <c r="E1532">
        <v>23.691940307617099</v>
      </c>
      <c r="F1532">
        <v>50.579780578613203</v>
      </c>
    </row>
    <row r="1533" spans="1:6" x14ac:dyDescent="0.25">
      <c r="A1533">
        <v>1.02866666666666</v>
      </c>
      <c r="B1533">
        <v>7.6811237792968701</v>
      </c>
      <c r="C1533">
        <v>2.1649915618896398</v>
      </c>
      <c r="D1533">
        <v>89.878456115722599</v>
      </c>
      <c r="E1533">
        <v>23.5955600738525</v>
      </c>
      <c r="F1533">
        <v>52.758968353271399</v>
      </c>
    </row>
    <row r="1534" spans="1:6" x14ac:dyDescent="0.25">
      <c r="A1534">
        <v>1.0293333333333301</v>
      </c>
      <c r="B1534">
        <v>7.7155041961669903</v>
      </c>
      <c r="C1534">
        <v>2.1311211738586402</v>
      </c>
      <c r="D1534">
        <v>86.582496643066406</v>
      </c>
      <c r="E1534">
        <v>23.502079010009702</v>
      </c>
      <c r="F1534">
        <v>51.700401306152301</v>
      </c>
    </row>
    <row r="1535" spans="1:6" x14ac:dyDescent="0.25">
      <c r="A1535">
        <v>1.03</v>
      </c>
      <c r="B1535">
        <v>7.70849673461914</v>
      </c>
      <c r="C1535">
        <v>2.1135160293579101</v>
      </c>
      <c r="D1535">
        <v>83.675445556640597</v>
      </c>
      <c r="E1535">
        <v>23.5544033050537</v>
      </c>
      <c r="F1535">
        <v>51.558422088622997</v>
      </c>
    </row>
    <row r="1536" spans="1:6" x14ac:dyDescent="0.25">
      <c r="A1536">
        <v>1.03066666666666</v>
      </c>
      <c r="B1536">
        <v>7.7311281890869097</v>
      </c>
      <c r="C1536">
        <v>2.0782764930725</v>
      </c>
      <c r="D1536">
        <v>80.145469665527301</v>
      </c>
      <c r="E1536">
        <v>23.5819492340087</v>
      </c>
      <c r="F1536">
        <v>52.639621734619098</v>
      </c>
    </row>
    <row r="1537" spans="1:6" x14ac:dyDescent="0.25">
      <c r="A1537">
        <v>1.0313333333333301</v>
      </c>
      <c r="B1537">
        <v>7.7112256469726503</v>
      </c>
      <c r="C1537">
        <v>2.0397216911315899</v>
      </c>
      <c r="D1537">
        <v>77.31201171875</v>
      </c>
      <c r="E1537">
        <v>23.237464904785099</v>
      </c>
      <c r="F1537">
        <v>51.677524566650298</v>
      </c>
    </row>
    <row r="1538" spans="1:6" x14ac:dyDescent="0.25">
      <c r="A1538">
        <v>1.032</v>
      </c>
      <c r="B1538">
        <v>7.6822842864990202</v>
      </c>
      <c r="C1538">
        <v>2.02499404144287</v>
      </c>
      <c r="D1538">
        <v>73.3912353515625</v>
      </c>
      <c r="E1538">
        <v>23.6453838348388</v>
      </c>
      <c r="F1538">
        <v>50.9613647460937</v>
      </c>
    </row>
    <row r="1539" spans="1:6" x14ac:dyDescent="0.25">
      <c r="A1539">
        <v>1.03266666666666</v>
      </c>
      <c r="B1539">
        <v>7.6769246826171802</v>
      </c>
      <c r="C1539">
        <v>2.00305545043945</v>
      </c>
      <c r="D1539">
        <v>70.056457519531193</v>
      </c>
      <c r="E1539">
        <v>23.6089878082275</v>
      </c>
      <c r="F1539">
        <v>56.415538787841797</v>
      </c>
    </row>
    <row r="1540" spans="1:6" x14ac:dyDescent="0.25">
      <c r="A1540">
        <v>1.0333333333333301</v>
      </c>
      <c r="B1540">
        <v>7.6582214355468698</v>
      </c>
      <c r="C1540">
        <v>1.9869627189636201</v>
      </c>
      <c r="D1540">
        <v>66.212776184082003</v>
      </c>
      <c r="E1540">
        <v>23.980655670166001</v>
      </c>
      <c r="F1540">
        <v>52.444698333740199</v>
      </c>
    </row>
    <row r="1541" spans="1:6" x14ac:dyDescent="0.25">
      <c r="A1541">
        <v>1.034</v>
      </c>
      <c r="B1541">
        <v>7.67257106018066</v>
      </c>
      <c r="C1541">
        <v>1.93216175460815</v>
      </c>
      <c r="D1541">
        <v>64.545219421386705</v>
      </c>
      <c r="E1541">
        <v>23.972822189331001</v>
      </c>
      <c r="F1541">
        <v>52.51220703125</v>
      </c>
    </row>
    <row r="1542" spans="1:6" x14ac:dyDescent="0.25">
      <c r="A1542">
        <v>1.03466666666666</v>
      </c>
      <c r="B1542">
        <v>7.6676956787109303</v>
      </c>
      <c r="C1542">
        <v>1.91344255447387</v>
      </c>
      <c r="D1542">
        <v>62.502349853515597</v>
      </c>
      <c r="E1542">
        <v>23.774406433105401</v>
      </c>
      <c r="F1542">
        <v>52.436325073242102</v>
      </c>
    </row>
    <row r="1543" spans="1:6" x14ac:dyDescent="0.25">
      <c r="A1543">
        <v>1.0353333333333301</v>
      </c>
      <c r="B1543">
        <v>7.6683119049072204</v>
      </c>
      <c r="C1543">
        <v>1.8687678756713799</v>
      </c>
      <c r="D1543">
        <v>59.838577270507798</v>
      </c>
      <c r="E1543">
        <v>23.677646636962798</v>
      </c>
      <c r="F1543">
        <v>53.680088043212798</v>
      </c>
    </row>
    <row r="1544" spans="1:6" x14ac:dyDescent="0.25">
      <c r="A1544">
        <v>1.036</v>
      </c>
      <c r="B1544">
        <v>7.64503294372558</v>
      </c>
      <c r="C1544">
        <v>1.83746186447143</v>
      </c>
      <c r="D1544">
        <v>54.9235229492187</v>
      </c>
      <c r="E1544">
        <v>23.7550754547119</v>
      </c>
      <c r="F1544">
        <v>51.533599853515597</v>
      </c>
    </row>
    <row r="1545" spans="1:6" x14ac:dyDescent="0.25">
      <c r="A1545">
        <v>1.03666666666666</v>
      </c>
      <c r="B1545">
        <v>7.6359196777343703</v>
      </c>
      <c r="C1545">
        <v>1.81294763565063</v>
      </c>
      <c r="D1545">
        <v>51.646457672119098</v>
      </c>
      <c r="E1545">
        <v>24.1524562835693</v>
      </c>
      <c r="F1545">
        <v>51.799400329589801</v>
      </c>
    </row>
    <row r="1546" spans="1:6" x14ac:dyDescent="0.25">
      <c r="A1546">
        <v>1.0373333333333301</v>
      </c>
      <c r="B1546">
        <v>7.6101489105224598</v>
      </c>
      <c r="C1546">
        <v>1.8004904823303201</v>
      </c>
      <c r="D1546">
        <v>49.145793914794901</v>
      </c>
      <c r="E1546">
        <v>24.0473728179931</v>
      </c>
      <c r="F1546">
        <v>53.332996368408203</v>
      </c>
    </row>
    <row r="1547" spans="1:6" x14ac:dyDescent="0.25">
      <c r="A1547">
        <v>1.038</v>
      </c>
      <c r="B1547">
        <v>7.5946531677245996</v>
      </c>
      <c r="C1547">
        <v>1.7699316062927199</v>
      </c>
      <c r="D1547">
        <v>45.463329315185497</v>
      </c>
      <c r="E1547">
        <v>24.332769393920898</v>
      </c>
      <c r="F1547">
        <v>54.184310913085902</v>
      </c>
    </row>
    <row r="1548" spans="1:6" x14ac:dyDescent="0.25">
      <c r="A1548">
        <v>1.03866666666666</v>
      </c>
      <c r="B1548">
        <v>7.5719866790771402</v>
      </c>
      <c r="C1548">
        <v>1.74628900909423</v>
      </c>
      <c r="D1548">
        <v>41.131832122802699</v>
      </c>
      <c r="E1548">
        <v>23.766323089599599</v>
      </c>
      <c r="F1548">
        <v>54.067298889160099</v>
      </c>
    </row>
    <row r="1549" spans="1:6" x14ac:dyDescent="0.25">
      <c r="A1549">
        <v>1.0393333333333299</v>
      </c>
      <c r="B1549">
        <v>7.5439549560546801</v>
      </c>
      <c r="C1549">
        <v>1.73595017242431</v>
      </c>
      <c r="D1549">
        <v>38.582515716552699</v>
      </c>
      <c r="E1549">
        <v>24.584451675415</v>
      </c>
      <c r="F1549">
        <v>54.426982879638601</v>
      </c>
    </row>
    <row r="1550" spans="1:6" x14ac:dyDescent="0.25">
      <c r="A1550">
        <v>1.04</v>
      </c>
      <c r="B1550">
        <v>7.5358820800781201</v>
      </c>
      <c r="C1550">
        <v>1.7043082084655701</v>
      </c>
      <c r="D1550">
        <v>33.945446014404297</v>
      </c>
      <c r="E1550">
        <v>24.3543491363525</v>
      </c>
      <c r="F1550">
        <v>54.129642486572202</v>
      </c>
    </row>
    <row r="1551" spans="1:6" x14ac:dyDescent="0.25">
      <c r="A1551">
        <v>1.04066666666666</v>
      </c>
      <c r="B1551">
        <v>7.50995178222656</v>
      </c>
      <c r="C1551">
        <v>1.69458919525146</v>
      </c>
      <c r="D1551">
        <v>30.698713302612301</v>
      </c>
      <c r="E1551">
        <v>24.201398849487301</v>
      </c>
      <c r="F1551">
        <v>54.423145294189403</v>
      </c>
    </row>
    <row r="1552" spans="1:6" x14ac:dyDescent="0.25">
      <c r="A1552">
        <v>1.0413333333333299</v>
      </c>
      <c r="B1552">
        <v>7.4929483184814396</v>
      </c>
      <c r="C1552">
        <v>1.648940284729</v>
      </c>
      <c r="D1552">
        <v>27.682924270629801</v>
      </c>
      <c r="E1552">
        <v>23.869590759277301</v>
      </c>
      <c r="F1552">
        <v>55.085483551025298</v>
      </c>
    </row>
    <row r="1553" spans="1:6" x14ac:dyDescent="0.25">
      <c r="A1553">
        <v>1.042</v>
      </c>
      <c r="B1553">
        <v>7.4563125762939402</v>
      </c>
      <c r="C1553">
        <v>1.63176133728027</v>
      </c>
      <c r="D1553">
        <v>25.7279357910156</v>
      </c>
      <c r="E1553">
        <v>23.759452819824201</v>
      </c>
      <c r="F1553">
        <v>54.257396697997997</v>
      </c>
    </row>
    <row r="1554" spans="1:6" x14ac:dyDescent="0.25">
      <c r="A1554">
        <v>1.04266666666666</v>
      </c>
      <c r="B1554">
        <v>7.4253761444091797</v>
      </c>
      <c r="C1554">
        <v>1.6439541702270499</v>
      </c>
      <c r="D1554">
        <v>22.405948638916001</v>
      </c>
      <c r="E1554">
        <v>24.003992080688398</v>
      </c>
      <c r="F1554">
        <v>56.023460388183501</v>
      </c>
    </row>
    <row r="1555" spans="1:6" x14ac:dyDescent="0.25">
      <c r="A1555">
        <v>1.0433333333333299</v>
      </c>
      <c r="B1555">
        <v>7.3910470275878897</v>
      </c>
      <c r="C1555">
        <v>1.6040422630310001</v>
      </c>
      <c r="D1555">
        <v>18.746263504028299</v>
      </c>
      <c r="E1555">
        <v>23.081256866455</v>
      </c>
      <c r="F1555">
        <v>56.382499694824197</v>
      </c>
    </row>
    <row r="1556" spans="1:6" x14ac:dyDescent="0.25">
      <c r="A1556">
        <v>1.044</v>
      </c>
      <c r="B1556">
        <v>7.36574421691894</v>
      </c>
      <c r="C1556">
        <v>1.56836605072021</v>
      </c>
      <c r="D1556">
        <v>16.603166580200099</v>
      </c>
      <c r="E1556">
        <v>23.568742752075099</v>
      </c>
      <c r="F1556">
        <v>56.044719696044901</v>
      </c>
    </row>
    <row r="1557" spans="1:6" x14ac:dyDescent="0.25">
      <c r="A1557">
        <v>1.04466666666666</v>
      </c>
      <c r="B1557">
        <v>7.3194965972900397</v>
      </c>
      <c r="C1557">
        <v>1.5689778976440401</v>
      </c>
      <c r="D1557">
        <v>12.3488264083862</v>
      </c>
      <c r="E1557">
        <v>22.873262405395501</v>
      </c>
      <c r="F1557">
        <v>57.273960113525298</v>
      </c>
    </row>
    <row r="1558" spans="1:6" x14ac:dyDescent="0.25">
      <c r="A1558">
        <v>1.0453333333333299</v>
      </c>
      <c r="B1558">
        <v>7.28860520935058</v>
      </c>
      <c r="C1558">
        <v>1.5900467338562001</v>
      </c>
      <c r="D1558">
        <v>9.8875322341918892</v>
      </c>
      <c r="E1558">
        <v>22.4264011383056</v>
      </c>
      <c r="F1558">
        <v>57.158607482910099</v>
      </c>
    </row>
    <row r="1559" spans="1:6" x14ac:dyDescent="0.25">
      <c r="A1559">
        <v>1.046</v>
      </c>
      <c r="B1559">
        <v>7.2586778869628903</v>
      </c>
      <c r="C1559">
        <v>1.584714969635</v>
      </c>
      <c r="D1559">
        <v>6.9112305641174299</v>
      </c>
      <c r="E1559">
        <v>23.1967048645019</v>
      </c>
      <c r="F1559">
        <v>56.094280242919901</v>
      </c>
    </row>
    <row r="1560" spans="1:6" x14ac:dyDescent="0.25">
      <c r="A1560">
        <v>1.04666666666666</v>
      </c>
      <c r="B1560">
        <v>7.2163171844482399</v>
      </c>
      <c r="C1560">
        <v>1.5559331398010201</v>
      </c>
      <c r="D1560">
        <v>3.1648709774017298</v>
      </c>
      <c r="E1560">
        <v>22.811408996581999</v>
      </c>
      <c r="F1560">
        <v>58.848804473876903</v>
      </c>
    </row>
    <row r="1561" spans="1:6" x14ac:dyDescent="0.25">
      <c r="A1561">
        <v>1.0473333333333299</v>
      </c>
      <c r="B1561">
        <v>7.1789488525390599</v>
      </c>
      <c r="C1561">
        <v>1.5809525489807099</v>
      </c>
      <c r="D1561">
        <v>0.23791351914405801</v>
      </c>
      <c r="E1561">
        <v>22.473476409912099</v>
      </c>
      <c r="F1561">
        <v>60.1484565734863</v>
      </c>
    </row>
    <row r="1562" spans="1:6" x14ac:dyDescent="0.25">
      <c r="A1562">
        <v>1.048</v>
      </c>
      <c r="B1562">
        <v>7.1479861450195301</v>
      </c>
      <c r="C1562">
        <v>1.59281021118164</v>
      </c>
      <c r="D1562">
        <v>177.62396240234301</v>
      </c>
      <c r="E1562">
        <v>23.325880050659102</v>
      </c>
      <c r="F1562">
        <v>59.644775390625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003 Drop_bottom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2024-04-15T08:29:21Z</dcterms:created>
  <dcterms:modified xsi:type="dcterms:W3CDTF">2024-04-15T08:29:22Z</dcterms:modified>
</cp:coreProperties>
</file>