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20230427_Data\"/>
    </mc:Choice>
  </mc:AlternateContent>
  <xr:revisionPtr revIDLastSave="0" documentId="13_ncr:1_{F00B3D95-D01E-4DAF-ABAC-671704C9ED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03 Drop_front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<sst xmlns="http://schemas.openxmlformats.org/spreadsheetml/2006/main" count="6" uniqueCount="6">
  <si>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</si>
  <si>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</si>
  <si>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</si>
  <si>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angle</t>
  </si>
  <si>
    <t>major axis</t>
  </si>
  <si>
    <t>minor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</si>
</sst>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'003 Drop_front'!$A:$A</c:f>
              <c:strCache>
                <c:ptCount val="1516"/>
                <c:pt idx="0">
                  <c:v>Time</c:v>
                </c:pt>
                <c:pt idx="1">
                  <c:v>0.002</c:v>
                </c:pt>
                <c:pt idx="2">
                  <c:v>0.007333333</c:v>
                </c:pt>
                <c:pt idx="3">
                  <c:v>0.008</c:v>
                </c:pt>
                <c:pt idx="4">
                  <c:v>0.009333333</c:v>
                </c:pt>
                <c:pt idx="5">
                  <c:v>0.011333333</c:v>
                </c:pt>
                <c:pt idx="6">
                  <c:v>0.012</c:v>
                </c:pt>
                <c:pt idx="7">
                  <c:v>0.013333333</c:v>
                </c:pt>
                <c:pt idx="8">
                  <c:v>0.015333333</c:v>
                </c:pt>
                <c:pt idx="9">
                  <c:v>0.022</c:v>
                </c:pt>
                <c:pt idx="10">
                  <c:v>0.026666667</c:v>
                </c:pt>
                <c:pt idx="11">
                  <c:v>0.027333333</c:v>
                </c:pt>
                <c:pt idx="12">
                  <c:v>0.028666667</c:v>
                </c:pt>
                <c:pt idx="13">
                  <c:v>0.029333333</c:v>
                </c:pt>
                <c:pt idx="14">
                  <c:v>0.03</c:v>
                </c:pt>
                <c:pt idx="15">
                  <c:v>0.030666667</c:v>
                </c:pt>
                <c:pt idx="16">
                  <c:v>0.031333333</c:v>
                </c:pt>
                <c:pt idx="17">
                  <c:v>0.032</c:v>
                </c:pt>
                <c:pt idx="18">
                  <c:v>0.032666667</c:v>
                </c:pt>
                <c:pt idx="19">
                  <c:v>0.033333333</c:v>
                </c:pt>
                <c:pt idx="20">
                  <c:v>0.034</c:v>
                </c:pt>
                <c:pt idx="21">
                  <c:v>0.037333333</c:v>
                </c:pt>
                <c:pt idx="22">
                  <c:v>0.038666667</c:v>
                </c:pt>
                <c:pt idx="23">
                  <c:v>0.04</c:v>
                </c:pt>
                <c:pt idx="24">
                  <c:v>0.040666667</c:v>
                </c:pt>
                <c:pt idx="25">
                  <c:v>0.041333333</c:v>
                </c:pt>
                <c:pt idx="26">
                  <c:v>0.044666667</c:v>
                </c:pt>
                <c:pt idx="27">
                  <c:v>0.045333333</c:v>
                </c:pt>
                <c:pt idx="28">
                  <c:v>0.046</c:v>
                </c:pt>
                <c:pt idx="29">
                  <c:v>0.046666667</c:v>
                </c:pt>
                <c:pt idx="30">
                  <c:v>0.047333333</c:v>
                </c:pt>
                <c:pt idx="31">
                  <c:v>0.048</c:v>
                </c:pt>
                <c:pt idx="32">
                  <c:v>0.048666667</c:v>
                </c:pt>
                <c:pt idx="33">
                  <c:v>0.049333333</c:v>
                </c:pt>
                <c:pt idx="34">
                  <c:v>0.05</c:v>
                </c:pt>
                <c:pt idx="35">
                  <c:v>0.050666667</c:v>
                </c:pt>
                <c:pt idx="36">
                  <c:v>0.051333333</c:v>
                </c:pt>
                <c:pt idx="37">
                  <c:v>0.052</c:v>
                </c:pt>
                <c:pt idx="38">
                  <c:v>0.052666667</c:v>
                </c:pt>
                <c:pt idx="39">
                  <c:v>0.053333333</c:v>
                </c:pt>
                <c:pt idx="40">
                  <c:v>0.054</c:v>
                </c:pt>
                <c:pt idx="41">
                  <c:v>0.054666667</c:v>
                </c:pt>
                <c:pt idx="42">
                  <c:v>0.055333333</c:v>
                </c:pt>
                <c:pt idx="43">
                  <c:v>0.056</c:v>
                </c:pt>
                <c:pt idx="44">
                  <c:v>0.056666667</c:v>
                </c:pt>
                <c:pt idx="45">
                  <c:v>0.057333333</c:v>
                </c:pt>
                <c:pt idx="46">
                  <c:v>0.058</c:v>
                </c:pt>
                <c:pt idx="47">
                  <c:v>0.058666667</c:v>
                </c:pt>
                <c:pt idx="48">
                  <c:v>0.059333333</c:v>
                </c:pt>
                <c:pt idx="49">
                  <c:v>0.06</c:v>
                </c:pt>
                <c:pt idx="50">
                  <c:v>0.060666667</c:v>
                </c:pt>
                <c:pt idx="51">
                  <c:v>0.061333333</c:v>
                </c:pt>
                <c:pt idx="52">
                  <c:v>0.062</c:v>
                </c:pt>
                <c:pt idx="53">
                  <c:v>0.062666667</c:v>
                </c:pt>
                <c:pt idx="54">
                  <c:v>0.063333333</c:v>
                </c:pt>
                <c:pt idx="55">
                  <c:v>0.064</c:v>
                </c:pt>
                <c:pt idx="56">
                  <c:v>0.064666667</c:v>
                </c:pt>
                <c:pt idx="57">
                  <c:v>0.065333333</c:v>
                </c:pt>
                <c:pt idx="58">
                  <c:v>0.066</c:v>
                </c:pt>
                <c:pt idx="59">
                  <c:v>0.066666667</c:v>
                </c:pt>
                <c:pt idx="60">
                  <c:v>0.067333333</c:v>
                </c:pt>
                <c:pt idx="61">
                  <c:v>0.068</c:v>
                </c:pt>
                <c:pt idx="62">
                  <c:v>0.068666667</c:v>
                </c:pt>
                <c:pt idx="63">
                  <c:v>0.069333333</c:v>
                </c:pt>
                <c:pt idx="64">
                  <c:v>0.07</c:v>
                </c:pt>
                <c:pt idx="65">
                  <c:v>0.070666667</c:v>
                </c:pt>
                <c:pt idx="66">
                  <c:v>0.071333333</c:v>
                </c:pt>
                <c:pt idx="67">
                  <c:v>0.072</c:v>
                </c:pt>
                <c:pt idx="68">
                  <c:v>0.072666667</c:v>
                </c:pt>
                <c:pt idx="69">
                  <c:v>0.073333333</c:v>
                </c:pt>
                <c:pt idx="70">
                  <c:v>0.074</c:v>
                </c:pt>
                <c:pt idx="71">
                  <c:v>0.074666667</c:v>
                </c:pt>
                <c:pt idx="72">
                  <c:v>0.075333333</c:v>
                </c:pt>
                <c:pt idx="73">
                  <c:v>0.076</c:v>
                </c:pt>
                <c:pt idx="74">
                  <c:v>0.076666667</c:v>
                </c:pt>
                <c:pt idx="75">
                  <c:v>0.077333333</c:v>
                </c:pt>
                <c:pt idx="76">
                  <c:v>0.078</c:v>
                </c:pt>
                <c:pt idx="77">
                  <c:v>0.078666667</c:v>
                </c:pt>
                <c:pt idx="78">
                  <c:v>0.079333333</c:v>
                </c:pt>
                <c:pt idx="79">
                  <c:v>0.08</c:v>
                </c:pt>
                <c:pt idx="80">
                  <c:v>0.080666667</c:v>
                </c:pt>
                <c:pt idx="81">
                  <c:v>0.081333333</c:v>
                </c:pt>
                <c:pt idx="82">
                  <c:v>0.082</c:v>
                </c:pt>
                <c:pt idx="83">
                  <c:v>0.082666667</c:v>
                </c:pt>
                <c:pt idx="84">
                  <c:v>0.083333333</c:v>
                </c:pt>
                <c:pt idx="85">
                  <c:v>0.084</c:v>
                </c:pt>
                <c:pt idx="86">
                  <c:v>0.084666667</c:v>
                </c:pt>
                <c:pt idx="87">
                  <c:v>0.085333333</c:v>
                </c:pt>
                <c:pt idx="88">
                  <c:v>0.086</c:v>
                </c:pt>
                <c:pt idx="89">
                  <c:v>0.086666667</c:v>
                </c:pt>
                <c:pt idx="90">
                  <c:v>0.087333333</c:v>
                </c:pt>
                <c:pt idx="91">
                  <c:v>0.088</c:v>
                </c:pt>
                <c:pt idx="92">
                  <c:v>0.088666667</c:v>
                </c:pt>
                <c:pt idx="93">
                  <c:v>0.089333333</c:v>
                </c:pt>
                <c:pt idx="94">
                  <c:v>0.09</c:v>
                </c:pt>
                <c:pt idx="95">
                  <c:v>0.090666667</c:v>
                </c:pt>
                <c:pt idx="96">
                  <c:v>0.091333333</c:v>
                </c:pt>
                <c:pt idx="97">
                  <c:v>0.092</c:v>
                </c:pt>
                <c:pt idx="98">
                  <c:v>0.092666667</c:v>
                </c:pt>
                <c:pt idx="99">
                  <c:v>0.093333333</c:v>
                </c:pt>
                <c:pt idx="100">
                  <c:v>0.094</c:v>
                </c:pt>
                <c:pt idx="101">
                  <c:v>0.094666667</c:v>
                </c:pt>
                <c:pt idx="102">
                  <c:v>0.095333333</c:v>
                </c:pt>
                <c:pt idx="103">
                  <c:v>0.096</c:v>
                </c:pt>
                <c:pt idx="104">
                  <c:v>0.096666667</c:v>
                </c:pt>
                <c:pt idx="105">
                  <c:v>0.097333333</c:v>
                </c:pt>
                <c:pt idx="106">
                  <c:v>0.098</c:v>
                </c:pt>
                <c:pt idx="107">
                  <c:v>0.098666667</c:v>
                </c:pt>
                <c:pt idx="108">
                  <c:v>0.099333333</c:v>
                </c:pt>
                <c:pt idx="109">
                  <c:v>0.1</c:v>
                </c:pt>
                <c:pt idx="110">
                  <c:v>0.100666667</c:v>
                </c:pt>
                <c:pt idx="111">
                  <c:v>0.101333333</c:v>
                </c:pt>
                <c:pt idx="112">
                  <c:v>0.102</c:v>
                </c:pt>
                <c:pt idx="113">
                  <c:v>0.102666667</c:v>
                </c:pt>
                <c:pt idx="114">
                  <c:v>0.103333333</c:v>
                </c:pt>
                <c:pt idx="115">
                  <c:v>0.104</c:v>
                </c:pt>
                <c:pt idx="116">
                  <c:v>0.104666667</c:v>
                </c:pt>
                <c:pt idx="117">
                  <c:v>0.105333333</c:v>
                </c:pt>
                <c:pt idx="118">
                  <c:v>0.106</c:v>
                </c:pt>
                <c:pt idx="119">
                  <c:v>0.106666667</c:v>
                </c:pt>
                <c:pt idx="120">
                  <c:v>0.107333333</c:v>
                </c:pt>
                <c:pt idx="121">
                  <c:v>0.108</c:v>
                </c:pt>
                <c:pt idx="122">
                  <c:v>0.108666667</c:v>
                </c:pt>
                <c:pt idx="123">
                  <c:v>0.109333333</c:v>
                </c:pt>
                <c:pt idx="124">
                  <c:v>0.11</c:v>
                </c:pt>
                <c:pt idx="125">
                  <c:v>0.110666667</c:v>
                </c:pt>
                <c:pt idx="126">
                  <c:v>0.111333333</c:v>
                </c:pt>
                <c:pt idx="127">
                  <c:v>0.112</c:v>
                </c:pt>
                <c:pt idx="128">
                  <c:v>0.112666667</c:v>
                </c:pt>
                <c:pt idx="129">
                  <c:v>0.113333333</c:v>
                </c:pt>
                <c:pt idx="130">
                  <c:v>0.114</c:v>
                </c:pt>
                <c:pt idx="131">
                  <c:v>0.114666667</c:v>
                </c:pt>
                <c:pt idx="132">
                  <c:v>0.115333333</c:v>
                </c:pt>
                <c:pt idx="133">
                  <c:v>0.116</c:v>
                </c:pt>
                <c:pt idx="134">
                  <c:v>0.116666667</c:v>
                </c:pt>
                <c:pt idx="135">
                  <c:v>0.117333333</c:v>
                </c:pt>
                <c:pt idx="136">
                  <c:v>0.118</c:v>
                </c:pt>
                <c:pt idx="137">
                  <c:v>0.118666667</c:v>
                </c:pt>
                <c:pt idx="138">
                  <c:v>0.119333333</c:v>
                </c:pt>
                <c:pt idx="139">
                  <c:v>0.12</c:v>
                </c:pt>
                <c:pt idx="140">
                  <c:v>0.120666667</c:v>
                </c:pt>
                <c:pt idx="141">
                  <c:v>0.121333333</c:v>
                </c:pt>
                <c:pt idx="142">
                  <c:v>0.122</c:v>
                </c:pt>
                <c:pt idx="143">
                  <c:v>0.122666667</c:v>
                </c:pt>
                <c:pt idx="144">
                  <c:v>0.123333333</c:v>
                </c:pt>
                <c:pt idx="145">
                  <c:v>0.124</c:v>
                </c:pt>
                <c:pt idx="146">
                  <c:v>0.124666667</c:v>
                </c:pt>
                <c:pt idx="147">
                  <c:v>0.125333333</c:v>
                </c:pt>
                <c:pt idx="148">
                  <c:v>0.126</c:v>
                </c:pt>
                <c:pt idx="149">
                  <c:v>0.126666667</c:v>
                </c:pt>
                <c:pt idx="150">
                  <c:v>0.127333333</c:v>
                </c:pt>
                <c:pt idx="151">
                  <c:v>0.128</c:v>
                </c:pt>
                <c:pt idx="152">
                  <c:v>0.128666667</c:v>
                </c:pt>
                <c:pt idx="153">
                  <c:v>0.129333333</c:v>
                </c:pt>
                <c:pt idx="154">
                  <c:v>0.13</c:v>
                </c:pt>
                <c:pt idx="155">
                  <c:v>0.130666667</c:v>
                </c:pt>
                <c:pt idx="156">
                  <c:v>0.131333333</c:v>
                </c:pt>
                <c:pt idx="157">
                  <c:v>0.132</c:v>
                </c:pt>
                <c:pt idx="158">
                  <c:v>0.132666667</c:v>
                </c:pt>
                <c:pt idx="159">
                  <c:v>0.133333333</c:v>
                </c:pt>
                <c:pt idx="160">
                  <c:v>0.134</c:v>
                </c:pt>
                <c:pt idx="161">
                  <c:v>0.134666667</c:v>
                </c:pt>
                <c:pt idx="162">
                  <c:v>0.135333333</c:v>
                </c:pt>
                <c:pt idx="163">
                  <c:v>0.136</c:v>
                </c:pt>
                <c:pt idx="164">
                  <c:v>0.136666667</c:v>
                </c:pt>
                <c:pt idx="165">
                  <c:v>0.137333333</c:v>
                </c:pt>
                <c:pt idx="166">
                  <c:v>0.138</c:v>
                </c:pt>
                <c:pt idx="167">
                  <c:v>0.138666667</c:v>
                </c:pt>
                <c:pt idx="168">
                  <c:v>0.139333333</c:v>
                </c:pt>
                <c:pt idx="169">
                  <c:v>0.14</c:v>
                </c:pt>
                <c:pt idx="170">
                  <c:v>0.140666667</c:v>
                </c:pt>
                <c:pt idx="171">
                  <c:v>0.141333333</c:v>
                </c:pt>
                <c:pt idx="172">
                  <c:v>0.142</c:v>
                </c:pt>
                <c:pt idx="173">
                  <c:v>0.142666667</c:v>
                </c:pt>
                <c:pt idx="174">
                  <c:v>0.143333333</c:v>
                </c:pt>
                <c:pt idx="175">
                  <c:v>0.144</c:v>
                </c:pt>
                <c:pt idx="176">
                  <c:v>0.144666667</c:v>
                </c:pt>
                <c:pt idx="177">
                  <c:v>0.145333333</c:v>
                </c:pt>
                <c:pt idx="178">
                  <c:v>0.146</c:v>
                </c:pt>
                <c:pt idx="179">
                  <c:v>0.146666667</c:v>
                </c:pt>
                <c:pt idx="180">
                  <c:v>0.147333333</c:v>
                </c:pt>
                <c:pt idx="181">
                  <c:v>0.148</c:v>
                </c:pt>
                <c:pt idx="182">
                  <c:v>0.148666667</c:v>
                </c:pt>
                <c:pt idx="183">
                  <c:v>0.149333333</c:v>
                </c:pt>
                <c:pt idx="184">
                  <c:v>0.15</c:v>
                </c:pt>
                <c:pt idx="185">
                  <c:v>0.150666667</c:v>
                </c:pt>
                <c:pt idx="186">
                  <c:v>0.151333333</c:v>
                </c:pt>
                <c:pt idx="187">
                  <c:v>0.152</c:v>
                </c:pt>
                <c:pt idx="188">
                  <c:v>0.152666667</c:v>
                </c:pt>
                <c:pt idx="189">
                  <c:v>0.153333333</c:v>
                </c:pt>
                <c:pt idx="190">
                  <c:v>0.154</c:v>
                </c:pt>
                <c:pt idx="191">
                  <c:v>0.154666667</c:v>
                </c:pt>
                <c:pt idx="192">
                  <c:v>0.155333333</c:v>
                </c:pt>
                <c:pt idx="193">
                  <c:v>0.156</c:v>
                </c:pt>
                <c:pt idx="194">
                  <c:v>0.156666667</c:v>
                </c:pt>
                <c:pt idx="195">
                  <c:v>0.157333333</c:v>
                </c:pt>
                <c:pt idx="196">
                  <c:v>0.158</c:v>
                </c:pt>
                <c:pt idx="197">
                  <c:v>0.158666667</c:v>
                </c:pt>
                <c:pt idx="198">
                  <c:v>0.159333333</c:v>
                </c:pt>
                <c:pt idx="199">
                  <c:v>0.16</c:v>
                </c:pt>
                <c:pt idx="200">
                  <c:v>0.160666667</c:v>
                </c:pt>
                <c:pt idx="201">
                  <c:v>0.161333333</c:v>
                </c:pt>
                <c:pt idx="202">
                  <c:v>0.162</c:v>
                </c:pt>
                <c:pt idx="203">
                  <c:v>0.162666667</c:v>
                </c:pt>
                <c:pt idx="204">
                  <c:v>0.163333333</c:v>
                </c:pt>
                <c:pt idx="205">
                  <c:v>0.164</c:v>
                </c:pt>
                <c:pt idx="206">
                  <c:v>0.164666667</c:v>
                </c:pt>
                <c:pt idx="207">
                  <c:v>0.165333333</c:v>
                </c:pt>
                <c:pt idx="208">
                  <c:v>0.166</c:v>
                </c:pt>
                <c:pt idx="209">
                  <c:v>0.166666667</c:v>
                </c:pt>
                <c:pt idx="210">
                  <c:v>0.167333333</c:v>
                </c:pt>
                <c:pt idx="211">
                  <c:v>0.168</c:v>
                </c:pt>
                <c:pt idx="212">
                  <c:v>0.168666667</c:v>
                </c:pt>
                <c:pt idx="213">
                  <c:v>0.169333333</c:v>
                </c:pt>
                <c:pt idx="214">
                  <c:v>0.17</c:v>
                </c:pt>
                <c:pt idx="215">
                  <c:v>0.170666667</c:v>
                </c:pt>
                <c:pt idx="216">
                  <c:v>0.171333333</c:v>
                </c:pt>
                <c:pt idx="217">
                  <c:v>0.172</c:v>
                </c:pt>
                <c:pt idx="218">
                  <c:v>0.172666667</c:v>
                </c:pt>
                <c:pt idx="219">
                  <c:v>0.173333333</c:v>
                </c:pt>
                <c:pt idx="220">
                  <c:v>0.174</c:v>
                </c:pt>
                <c:pt idx="221">
                  <c:v>0.174666667</c:v>
                </c:pt>
                <c:pt idx="222">
                  <c:v>0.175333333</c:v>
                </c:pt>
                <c:pt idx="223">
                  <c:v>0.176</c:v>
                </c:pt>
                <c:pt idx="224">
                  <c:v>0.176666667</c:v>
                </c:pt>
                <c:pt idx="225">
                  <c:v>0.177333333</c:v>
                </c:pt>
                <c:pt idx="226">
                  <c:v>0.178</c:v>
                </c:pt>
                <c:pt idx="227">
                  <c:v>0.178666667</c:v>
                </c:pt>
                <c:pt idx="228">
                  <c:v>0.179333333</c:v>
                </c:pt>
                <c:pt idx="229">
                  <c:v>0.18</c:v>
                </c:pt>
                <c:pt idx="230">
                  <c:v>0.180666667</c:v>
                </c:pt>
                <c:pt idx="231">
                  <c:v>0.181333333</c:v>
                </c:pt>
                <c:pt idx="232">
                  <c:v>0.182</c:v>
                </c:pt>
                <c:pt idx="233">
                  <c:v>0.182666667</c:v>
                </c:pt>
                <c:pt idx="234">
                  <c:v>0.183333333</c:v>
                </c:pt>
                <c:pt idx="235">
                  <c:v>0.184</c:v>
                </c:pt>
                <c:pt idx="236">
                  <c:v>0.184666667</c:v>
                </c:pt>
                <c:pt idx="237">
                  <c:v>0.185333333</c:v>
                </c:pt>
                <c:pt idx="238">
                  <c:v>0.186</c:v>
                </c:pt>
                <c:pt idx="239">
                  <c:v>0.186666667</c:v>
                </c:pt>
                <c:pt idx="240">
                  <c:v>0.187333333</c:v>
                </c:pt>
                <c:pt idx="241">
                  <c:v>0.188</c:v>
                </c:pt>
                <c:pt idx="242">
                  <c:v>0.188666667</c:v>
                </c:pt>
                <c:pt idx="243">
                  <c:v>0.189333333</c:v>
                </c:pt>
                <c:pt idx="244">
                  <c:v>0.19</c:v>
                </c:pt>
                <c:pt idx="245">
                  <c:v>0.190666667</c:v>
                </c:pt>
                <c:pt idx="246">
                  <c:v>0.191333333</c:v>
                </c:pt>
                <c:pt idx="247">
                  <c:v>0.192</c:v>
                </c:pt>
                <c:pt idx="248">
                  <c:v>0.192666667</c:v>
                </c:pt>
                <c:pt idx="249">
                  <c:v>0.193333333</c:v>
                </c:pt>
                <c:pt idx="250">
                  <c:v>0.194</c:v>
                </c:pt>
                <c:pt idx="251">
                  <c:v>0.194666667</c:v>
                </c:pt>
                <c:pt idx="252">
                  <c:v>0.195333333</c:v>
                </c:pt>
                <c:pt idx="253">
                  <c:v>0.196</c:v>
                </c:pt>
                <c:pt idx="254">
                  <c:v>0.196666667</c:v>
                </c:pt>
                <c:pt idx="255">
                  <c:v>0.197333333</c:v>
                </c:pt>
                <c:pt idx="256">
                  <c:v>0.198</c:v>
                </c:pt>
                <c:pt idx="257">
                  <c:v>0.198666667</c:v>
                </c:pt>
                <c:pt idx="258">
                  <c:v>0.199333333</c:v>
                </c:pt>
                <c:pt idx="259">
                  <c:v>0.2</c:v>
                </c:pt>
                <c:pt idx="260">
                  <c:v>0.200666667</c:v>
                </c:pt>
                <c:pt idx="261">
                  <c:v>0.201333333</c:v>
                </c:pt>
                <c:pt idx="262">
                  <c:v>0.202</c:v>
                </c:pt>
                <c:pt idx="263">
                  <c:v>0.202666667</c:v>
                </c:pt>
                <c:pt idx="264">
                  <c:v>0.203333333</c:v>
                </c:pt>
                <c:pt idx="265">
                  <c:v>0.204</c:v>
                </c:pt>
                <c:pt idx="266">
                  <c:v>0.204666667</c:v>
                </c:pt>
                <c:pt idx="267">
                  <c:v>0.205333333</c:v>
                </c:pt>
                <c:pt idx="268">
                  <c:v>0.206</c:v>
                </c:pt>
                <c:pt idx="269">
                  <c:v>0.206666667</c:v>
                </c:pt>
                <c:pt idx="270">
                  <c:v>0.207333333</c:v>
                </c:pt>
                <c:pt idx="271">
                  <c:v>0.208</c:v>
                </c:pt>
                <c:pt idx="272">
                  <c:v>0.208666667</c:v>
                </c:pt>
                <c:pt idx="273">
                  <c:v>0.209333333</c:v>
                </c:pt>
                <c:pt idx="274">
                  <c:v>0.21</c:v>
                </c:pt>
                <c:pt idx="275">
                  <c:v>0.210666667</c:v>
                </c:pt>
                <c:pt idx="276">
                  <c:v>0.211333333</c:v>
                </c:pt>
                <c:pt idx="277">
                  <c:v>0.212</c:v>
                </c:pt>
                <c:pt idx="278">
                  <c:v>0.212666667</c:v>
                </c:pt>
                <c:pt idx="279">
                  <c:v>0.213333333</c:v>
                </c:pt>
                <c:pt idx="280">
                  <c:v>0.214</c:v>
                </c:pt>
                <c:pt idx="281">
                  <c:v>0.214666667</c:v>
                </c:pt>
                <c:pt idx="282">
                  <c:v>0.215333333</c:v>
                </c:pt>
                <c:pt idx="283">
                  <c:v>0.216</c:v>
                </c:pt>
                <c:pt idx="284">
                  <c:v>0.216666667</c:v>
                </c:pt>
                <c:pt idx="285">
                  <c:v>0.217333333</c:v>
                </c:pt>
                <c:pt idx="286">
                  <c:v>0.218</c:v>
                </c:pt>
                <c:pt idx="287">
                  <c:v>0.218666667</c:v>
                </c:pt>
                <c:pt idx="288">
                  <c:v>0.219333333</c:v>
                </c:pt>
                <c:pt idx="289">
                  <c:v>0.22</c:v>
                </c:pt>
                <c:pt idx="290">
                  <c:v>0.220666667</c:v>
                </c:pt>
                <c:pt idx="291">
                  <c:v>0.221333333</c:v>
                </c:pt>
                <c:pt idx="292">
                  <c:v>0.222</c:v>
                </c:pt>
                <c:pt idx="293">
                  <c:v>0.222666667</c:v>
                </c:pt>
                <c:pt idx="294">
                  <c:v>0.223333333</c:v>
                </c:pt>
                <c:pt idx="295">
                  <c:v>0.224</c:v>
                </c:pt>
                <c:pt idx="296">
                  <c:v>0.224666667</c:v>
                </c:pt>
                <c:pt idx="297">
                  <c:v>0.225333333</c:v>
                </c:pt>
                <c:pt idx="298">
                  <c:v>0.226</c:v>
                </c:pt>
                <c:pt idx="299">
                  <c:v>0.226666667</c:v>
                </c:pt>
                <c:pt idx="300">
                  <c:v>0.227333333</c:v>
                </c:pt>
                <c:pt idx="301">
                  <c:v>0.228</c:v>
                </c:pt>
                <c:pt idx="302">
                  <c:v>0.228666667</c:v>
                </c:pt>
                <c:pt idx="303">
                  <c:v>0.229333333</c:v>
                </c:pt>
                <c:pt idx="304">
                  <c:v>0.23</c:v>
                </c:pt>
                <c:pt idx="305">
                  <c:v>0.230666667</c:v>
                </c:pt>
                <c:pt idx="306">
                  <c:v>0.231333333</c:v>
                </c:pt>
                <c:pt idx="307">
                  <c:v>0.232</c:v>
                </c:pt>
                <c:pt idx="308">
                  <c:v>0.232666667</c:v>
                </c:pt>
                <c:pt idx="309">
                  <c:v>0.233333333</c:v>
                </c:pt>
                <c:pt idx="310">
                  <c:v>0.234</c:v>
                </c:pt>
                <c:pt idx="311">
                  <c:v>0.234666667</c:v>
                </c:pt>
                <c:pt idx="312">
                  <c:v>0.235333333</c:v>
                </c:pt>
                <c:pt idx="313">
                  <c:v>0.236</c:v>
                </c:pt>
                <c:pt idx="314">
                  <c:v>0.236666667</c:v>
                </c:pt>
                <c:pt idx="315">
                  <c:v>0.237333333</c:v>
                </c:pt>
                <c:pt idx="316">
                  <c:v>0.238</c:v>
                </c:pt>
                <c:pt idx="317">
                  <c:v>0.238666667</c:v>
                </c:pt>
                <c:pt idx="318">
                  <c:v>0.239333333</c:v>
                </c:pt>
                <c:pt idx="319">
                  <c:v>0.24</c:v>
                </c:pt>
                <c:pt idx="320">
                  <c:v>0.240666667</c:v>
                </c:pt>
                <c:pt idx="321">
                  <c:v>0.241333333</c:v>
                </c:pt>
                <c:pt idx="322">
                  <c:v>0.242</c:v>
                </c:pt>
                <c:pt idx="323">
                  <c:v>0.242666667</c:v>
                </c:pt>
                <c:pt idx="324">
                  <c:v>0.243333333</c:v>
                </c:pt>
                <c:pt idx="325">
                  <c:v>0.244</c:v>
                </c:pt>
                <c:pt idx="326">
                  <c:v>0.244666667</c:v>
                </c:pt>
                <c:pt idx="327">
                  <c:v>0.245333333</c:v>
                </c:pt>
                <c:pt idx="328">
                  <c:v>0.246</c:v>
                </c:pt>
                <c:pt idx="329">
                  <c:v>0.246666667</c:v>
                </c:pt>
                <c:pt idx="330">
                  <c:v>0.247333333</c:v>
                </c:pt>
                <c:pt idx="331">
                  <c:v>0.248</c:v>
                </c:pt>
                <c:pt idx="332">
                  <c:v>0.248666667</c:v>
                </c:pt>
                <c:pt idx="333">
                  <c:v>0.249333333</c:v>
                </c:pt>
                <c:pt idx="334">
                  <c:v>0.25</c:v>
                </c:pt>
                <c:pt idx="335">
                  <c:v>0.250666667</c:v>
                </c:pt>
                <c:pt idx="336">
                  <c:v>0.251333333</c:v>
                </c:pt>
                <c:pt idx="337">
                  <c:v>0.252</c:v>
                </c:pt>
                <c:pt idx="338">
                  <c:v>0.252666667</c:v>
                </c:pt>
                <c:pt idx="339">
                  <c:v>0.253333333</c:v>
                </c:pt>
                <c:pt idx="340">
                  <c:v>0.254</c:v>
                </c:pt>
                <c:pt idx="341">
                  <c:v>0.254666667</c:v>
                </c:pt>
                <c:pt idx="342">
                  <c:v>0.255333333</c:v>
                </c:pt>
                <c:pt idx="343">
                  <c:v>0.256</c:v>
                </c:pt>
                <c:pt idx="344">
                  <c:v>0.256666667</c:v>
                </c:pt>
                <c:pt idx="345">
                  <c:v>0.257333333</c:v>
                </c:pt>
                <c:pt idx="346">
                  <c:v>0.258</c:v>
                </c:pt>
                <c:pt idx="347">
                  <c:v>0.258666667</c:v>
                </c:pt>
                <c:pt idx="348">
                  <c:v>0.259333333</c:v>
                </c:pt>
                <c:pt idx="349">
                  <c:v>0.26</c:v>
                </c:pt>
                <c:pt idx="350">
                  <c:v>0.260666667</c:v>
                </c:pt>
                <c:pt idx="351">
                  <c:v>0.261333333</c:v>
                </c:pt>
                <c:pt idx="352">
                  <c:v>0.262</c:v>
                </c:pt>
                <c:pt idx="353">
                  <c:v>0.262666667</c:v>
                </c:pt>
                <c:pt idx="354">
                  <c:v>0.263333333</c:v>
                </c:pt>
                <c:pt idx="355">
                  <c:v>0.264</c:v>
                </c:pt>
                <c:pt idx="356">
                  <c:v>0.264666667</c:v>
                </c:pt>
                <c:pt idx="357">
                  <c:v>0.265333333</c:v>
                </c:pt>
                <c:pt idx="358">
                  <c:v>0.266</c:v>
                </c:pt>
                <c:pt idx="359">
                  <c:v>0.266666667</c:v>
                </c:pt>
                <c:pt idx="360">
                  <c:v>0.267333333</c:v>
                </c:pt>
                <c:pt idx="361">
                  <c:v>0.268</c:v>
                </c:pt>
                <c:pt idx="362">
                  <c:v>0.268666667</c:v>
                </c:pt>
                <c:pt idx="363">
                  <c:v>0.269333333</c:v>
                </c:pt>
                <c:pt idx="364">
                  <c:v>0.27</c:v>
                </c:pt>
                <c:pt idx="365">
                  <c:v>0.270666667</c:v>
                </c:pt>
                <c:pt idx="366">
                  <c:v>0.271333333</c:v>
                </c:pt>
                <c:pt idx="367">
                  <c:v>0.272</c:v>
                </c:pt>
                <c:pt idx="368">
                  <c:v>0.272666667</c:v>
                </c:pt>
                <c:pt idx="369">
                  <c:v>0.273333333</c:v>
                </c:pt>
                <c:pt idx="370">
                  <c:v>0.274</c:v>
                </c:pt>
                <c:pt idx="371">
                  <c:v>0.274666667</c:v>
                </c:pt>
                <c:pt idx="372">
                  <c:v>0.275333333</c:v>
                </c:pt>
                <c:pt idx="373">
                  <c:v>0.276</c:v>
                </c:pt>
                <c:pt idx="374">
                  <c:v>0.276666667</c:v>
                </c:pt>
                <c:pt idx="375">
                  <c:v>0.277333333</c:v>
                </c:pt>
                <c:pt idx="376">
                  <c:v>0.278</c:v>
                </c:pt>
                <c:pt idx="377">
                  <c:v>0.278666667</c:v>
                </c:pt>
                <c:pt idx="378">
                  <c:v>0.279333333</c:v>
                </c:pt>
                <c:pt idx="379">
                  <c:v>0.28</c:v>
                </c:pt>
                <c:pt idx="380">
                  <c:v>0.280666667</c:v>
                </c:pt>
                <c:pt idx="381">
                  <c:v>0.281333333</c:v>
                </c:pt>
                <c:pt idx="382">
                  <c:v>0.282</c:v>
                </c:pt>
                <c:pt idx="383">
                  <c:v>0.282666667</c:v>
                </c:pt>
                <c:pt idx="384">
                  <c:v>0.283333333</c:v>
                </c:pt>
                <c:pt idx="385">
                  <c:v>0.284</c:v>
                </c:pt>
                <c:pt idx="386">
                  <c:v>0.284666667</c:v>
                </c:pt>
                <c:pt idx="387">
                  <c:v>0.285333333</c:v>
                </c:pt>
                <c:pt idx="388">
                  <c:v>0.286</c:v>
                </c:pt>
                <c:pt idx="389">
                  <c:v>0.286666667</c:v>
                </c:pt>
                <c:pt idx="390">
                  <c:v>0.287333333</c:v>
                </c:pt>
                <c:pt idx="391">
                  <c:v>0.288</c:v>
                </c:pt>
                <c:pt idx="392">
                  <c:v>0.288666667</c:v>
                </c:pt>
                <c:pt idx="393">
                  <c:v>0.289333333</c:v>
                </c:pt>
                <c:pt idx="394">
                  <c:v>0.29</c:v>
                </c:pt>
                <c:pt idx="395">
                  <c:v>0.290666667</c:v>
                </c:pt>
                <c:pt idx="396">
                  <c:v>0.291333333</c:v>
                </c:pt>
                <c:pt idx="397">
                  <c:v>0.292</c:v>
                </c:pt>
                <c:pt idx="398">
                  <c:v>0.292666667</c:v>
                </c:pt>
                <c:pt idx="399">
                  <c:v>0.293333333</c:v>
                </c:pt>
                <c:pt idx="400">
                  <c:v>0.294</c:v>
                </c:pt>
                <c:pt idx="401">
                  <c:v>0.294666667</c:v>
                </c:pt>
                <c:pt idx="402">
                  <c:v>0.295333333</c:v>
                </c:pt>
                <c:pt idx="403">
                  <c:v>0.296</c:v>
                </c:pt>
                <c:pt idx="404">
                  <c:v>0.296666667</c:v>
                </c:pt>
                <c:pt idx="405">
                  <c:v>0.297333333</c:v>
                </c:pt>
                <c:pt idx="406">
                  <c:v>0.298</c:v>
                </c:pt>
                <c:pt idx="407">
                  <c:v>0.298666667</c:v>
                </c:pt>
                <c:pt idx="408">
                  <c:v>0.299333333</c:v>
                </c:pt>
                <c:pt idx="409">
                  <c:v>0.3</c:v>
                </c:pt>
                <c:pt idx="410">
                  <c:v>0.300666667</c:v>
                </c:pt>
                <c:pt idx="411">
                  <c:v>0.301333333</c:v>
                </c:pt>
                <c:pt idx="412">
                  <c:v>0.302</c:v>
                </c:pt>
                <c:pt idx="413">
                  <c:v>0.302666667</c:v>
                </c:pt>
                <c:pt idx="414">
                  <c:v>0.303333333</c:v>
                </c:pt>
                <c:pt idx="415">
                  <c:v>0.304</c:v>
                </c:pt>
                <c:pt idx="416">
                  <c:v>0.304666667</c:v>
                </c:pt>
                <c:pt idx="417">
                  <c:v>0.305333333</c:v>
                </c:pt>
                <c:pt idx="418">
                  <c:v>0.306</c:v>
                </c:pt>
                <c:pt idx="419">
                  <c:v>0.306666667</c:v>
                </c:pt>
                <c:pt idx="420">
                  <c:v>0.307333333</c:v>
                </c:pt>
                <c:pt idx="421">
                  <c:v>0.308</c:v>
                </c:pt>
                <c:pt idx="422">
                  <c:v>0.308666667</c:v>
                </c:pt>
                <c:pt idx="423">
                  <c:v>0.309333333</c:v>
                </c:pt>
                <c:pt idx="424">
                  <c:v>0.31</c:v>
                </c:pt>
                <c:pt idx="425">
                  <c:v>0.310666667</c:v>
                </c:pt>
                <c:pt idx="426">
                  <c:v>0.311333333</c:v>
                </c:pt>
                <c:pt idx="427">
                  <c:v>0.312</c:v>
                </c:pt>
                <c:pt idx="428">
                  <c:v>0.312666667</c:v>
                </c:pt>
                <c:pt idx="429">
                  <c:v>0.313333333</c:v>
                </c:pt>
                <c:pt idx="430">
                  <c:v>0.314</c:v>
                </c:pt>
                <c:pt idx="431">
                  <c:v>0.314666667</c:v>
                </c:pt>
                <c:pt idx="432">
                  <c:v>0.315333333</c:v>
                </c:pt>
                <c:pt idx="433">
                  <c:v>0.316</c:v>
                </c:pt>
                <c:pt idx="434">
                  <c:v>0.316666667</c:v>
                </c:pt>
                <c:pt idx="435">
                  <c:v>0.317333333</c:v>
                </c:pt>
                <c:pt idx="436">
                  <c:v>0.318</c:v>
                </c:pt>
                <c:pt idx="437">
                  <c:v>0.318666667</c:v>
                </c:pt>
                <c:pt idx="438">
                  <c:v>0.319333333</c:v>
                </c:pt>
                <c:pt idx="439">
                  <c:v>0.32</c:v>
                </c:pt>
                <c:pt idx="440">
                  <c:v>0.320666667</c:v>
                </c:pt>
                <c:pt idx="441">
                  <c:v>0.321333333</c:v>
                </c:pt>
                <c:pt idx="442">
                  <c:v>0.322</c:v>
                </c:pt>
                <c:pt idx="443">
                  <c:v>0.322666667</c:v>
                </c:pt>
                <c:pt idx="444">
                  <c:v>0.323333333</c:v>
                </c:pt>
                <c:pt idx="445">
                  <c:v>0.324</c:v>
                </c:pt>
                <c:pt idx="446">
                  <c:v>0.324666667</c:v>
                </c:pt>
                <c:pt idx="447">
                  <c:v>0.325333333</c:v>
                </c:pt>
                <c:pt idx="448">
                  <c:v>0.326</c:v>
                </c:pt>
                <c:pt idx="449">
                  <c:v>0.326666667</c:v>
                </c:pt>
                <c:pt idx="450">
                  <c:v>0.327333333</c:v>
                </c:pt>
                <c:pt idx="451">
                  <c:v>0.328</c:v>
                </c:pt>
                <c:pt idx="452">
                  <c:v>0.328666667</c:v>
                </c:pt>
                <c:pt idx="453">
                  <c:v>0.329333333</c:v>
                </c:pt>
                <c:pt idx="454">
                  <c:v>0.33</c:v>
                </c:pt>
                <c:pt idx="455">
                  <c:v>0.330666667</c:v>
                </c:pt>
                <c:pt idx="456">
                  <c:v>0.331333333</c:v>
                </c:pt>
                <c:pt idx="457">
                  <c:v>0.332</c:v>
                </c:pt>
                <c:pt idx="458">
                  <c:v>0.332666667</c:v>
                </c:pt>
                <c:pt idx="459">
                  <c:v>0.333333333</c:v>
                </c:pt>
                <c:pt idx="460">
                  <c:v>0.334</c:v>
                </c:pt>
                <c:pt idx="461">
                  <c:v>0.334666667</c:v>
                </c:pt>
                <c:pt idx="462">
                  <c:v>0.335333333</c:v>
                </c:pt>
                <c:pt idx="463">
                  <c:v>0.336</c:v>
                </c:pt>
                <c:pt idx="464">
                  <c:v>0.336666667</c:v>
                </c:pt>
                <c:pt idx="465">
                  <c:v>0.337333333</c:v>
                </c:pt>
                <c:pt idx="466">
                  <c:v>0.338</c:v>
                </c:pt>
                <c:pt idx="467">
                  <c:v>0.338666667</c:v>
                </c:pt>
                <c:pt idx="468">
                  <c:v>0.339333333</c:v>
                </c:pt>
                <c:pt idx="469">
                  <c:v>0.34</c:v>
                </c:pt>
                <c:pt idx="470">
                  <c:v>0.340666667</c:v>
                </c:pt>
                <c:pt idx="471">
                  <c:v>0.341333333</c:v>
                </c:pt>
                <c:pt idx="472">
                  <c:v>0.342</c:v>
                </c:pt>
                <c:pt idx="473">
                  <c:v>0.342666667</c:v>
                </c:pt>
                <c:pt idx="474">
                  <c:v>0.343333333</c:v>
                </c:pt>
                <c:pt idx="475">
                  <c:v>0.344</c:v>
                </c:pt>
                <c:pt idx="476">
                  <c:v>0.344666667</c:v>
                </c:pt>
                <c:pt idx="477">
                  <c:v>0.345333333</c:v>
                </c:pt>
                <c:pt idx="478">
                  <c:v>0.346</c:v>
                </c:pt>
                <c:pt idx="479">
                  <c:v>0.346666667</c:v>
                </c:pt>
                <c:pt idx="480">
                  <c:v>0.347333333</c:v>
                </c:pt>
                <c:pt idx="481">
                  <c:v>0.348</c:v>
                </c:pt>
                <c:pt idx="482">
                  <c:v>0.348666667</c:v>
                </c:pt>
                <c:pt idx="483">
                  <c:v>0.349333333</c:v>
                </c:pt>
                <c:pt idx="484">
                  <c:v>0.35</c:v>
                </c:pt>
                <c:pt idx="485">
                  <c:v>0.350666667</c:v>
                </c:pt>
                <c:pt idx="486">
                  <c:v>0.351333333</c:v>
                </c:pt>
                <c:pt idx="487">
                  <c:v>0.352</c:v>
                </c:pt>
                <c:pt idx="488">
                  <c:v>0.352666667</c:v>
                </c:pt>
                <c:pt idx="489">
                  <c:v>0.353333333</c:v>
                </c:pt>
                <c:pt idx="490">
                  <c:v>0.354</c:v>
                </c:pt>
                <c:pt idx="491">
                  <c:v>0.354666667</c:v>
                </c:pt>
                <c:pt idx="492">
                  <c:v>0.355333333</c:v>
                </c:pt>
                <c:pt idx="493">
                  <c:v>0.356</c:v>
                </c:pt>
                <c:pt idx="494">
                  <c:v>0.356666667</c:v>
                </c:pt>
                <c:pt idx="495">
                  <c:v>0.357333333</c:v>
                </c:pt>
                <c:pt idx="496">
                  <c:v>0.358</c:v>
                </c:pt>
                <c:pt idx="497">
                  <c:v>0.358666667</c:v>
                </c:pt>
                <c:pt idx="498">
                  <c:v>0.359333333</c:v>
                </c:pt>
                <c:pt idx="499">
                  <c:v>0.36</c:v>
                </c:pt>
                <c:pt idx="500">
                  <c:v>0.360666667</c:v>
                </c:pt>
                <c:pt idx="501">
                  <c:v>0.361333333</c:v>
                </c:pt>
                <c:pt idx="502">
                  <c:v>0.362</c:v>
                </c:pt>
                <c:pt idx="503">
                  <c:v>0.362666667</c:v>
                </c:pt>
                <c:pt idx="504">
                  <c:v>0.363333333</c:v>
                </c:pt>
                <c:pt idx="505">
                  <c:v>0.364</c:v>
                </c:pt>
                <c:pt idx="506">
                  <c:v>0.364666667</c:v>
                </c:pt>
                <c:pt idx="507">
                  <c:v>0.365333333</c:v>
                </c:pt>
                <c:pt idx="508">
                  <c:v>0.366</c:v>
                </c:pt>
                <c:pt idx="509">
                  <c:v>0.366666667</c:v>
                </c:pt>
                <c:pt idx="510">
                  <c:v>0.367333333</c:v>
                </c:pt>
                <c:pt idx="511">
                  <c:v>0.368</c:v>
                </c:pt>
                <c:pt idx="512">
                  <c:v>0.368666667</c:v>
                </c:pt>
                <c:pt idx="513">
                  <c:v>0.369333333</c:v>
                </c:pt>
                <c:pt idx="514">
                  <c:v>0.37</c:v>
                </c:pt>
                <c:pt idx="515">
                  <c:v>0.370666667</c:v>
                </c:pt>
                <c:pt idx="516">
                  <c:v>0.371333333</c:v>
                </c:pt>
                <c:pt idx="517">
                  <c:v>0.372</c:v>
                </c:pt>
                <c:pt idx="518">
                  <c:v>0.372666667</c:v>
                </c:pt>
                <c:pt idx="519">
                  <c:v>0.373333333</c:v>
                </c:pt>
                <c:pt idx="520">
                  <c:v>0.374</c:v>
                </c:pt>
                <c:pt idx="521">
                  <c:v>0.374666667</c:v>
                </c:pt>
                <c:pt idx="522">
                  <c:v>0.375333333</c:v>
                </c:pt>
                <c:pt idx="523">
                  <c:v>0.376</c:v>
                </c:pt>
                <c:pt idx="524">
                  <c:v>0.376666667</c:v>
                </c:pt>
                <c:pt idx="525">
                  <c:v>0.377333333</c:v>
                </c:pt>
                <c:pt idx="526">
                  <c:v>0.378</c:v>
                </c:pt>
                <c:pt idx="527">
                  <c:v>0.378666667</c:v>
                </c:pt>
                <c:pt idx="528">
                  <c:v>0.379333333</c:v>
                </c:pt>
                <c:pt idx="529">
                  <c:v>0.38</c:v>
                </c:pt>
                <c:pt idx="530">
                  <c:v>0.380666667</c:v>
                </c:pt>
                <c:pt idx="531">
                  <c:v>0.381333333</c:v>
                </c:pt>
                <c:pt idx="532">
                  <c:v>0.382</c:v>
                </c:pt>
                <c:pt idx="533">
                  <c:v>0.382666667</c:v>
                </c:pt>
                <c:pt idx="534">
                  <c:v>0.383333333</c:v>
                </c:pt>
                <c:pt idx="535">
                  <c:v>0.384</c:v>
                </c:pt>
                <c:pt idx="536">
                  <c:v>0.384666667</c:v>
                </c:pt>
                <c:pt idx="537">
                  <c:v>0.385333333</c:v>
                </c:pt>
                <c:pt idx="538">
                  <c:v>0.386</c:v>
                </c:pt>
                <c:pt idx="539">
                  <c:v>0.386666667</c:v>
                </c:pt>
                <c:pt idx="540">
                  <c:v>0.387333333</c:v>
                </c:pt>
                <c:pt idx="541">
                  <c:v>0.388</c:v>
                </c:pt>
                <c:pt idx="542">
                  <c:v>0.388666667</c:v>
                </c:pt>
                <c:pt idx="543">
                  <c:v>0.389333333</c:v>
                </c:pt>
                <c:pt idx="544">
                  <c:v>0.39</c:v>
                </c:pt>
                <c:pt idx="545">
                  <c:v>0.390666667</c:v>
                </c:pt>
                <c:pt idx="546">
                  <c:v>0.391333333</c:v>
                </c:pt>
                <c:pt idx="547">
                  <c:v>0.392</c:v>
                </c:pt>
                <c:pt idx="548">
                  <c:v>0.392666667</c:v>
                </c:pt>
                <c:pt idx="549">
                  <c:v>0.393333333</c:v>
                </c:pt>
                <c:pt idx="550">
                  <c:v>0.394</c:v>
                </c:pt>
                <c:pt idx="551">
                  <c:v>0.394666667</c:v>
                </c:pt>
                <c:pt idx="552">
                  <c:v>0.395333333</c:v>
                </c:pt>
                <c:pt idx="553">
                  <c:v>0.396</c:v>
                </c:pt>
                <c:pt idx="554">
                  <c:v>0.396666667</c:v>
                </c:pt>
                <c:pt idx="555">
                  <c:v>0.397333333</c:v>
                </c:pt>
                <c:pt idx="556">
                  <c:v>0.398</c:v>
                </c:pt>
                <c:pt idx="557">
                  <c:v>0.398666667</c:v>
                </c:pt>
                <c:pt idx="558">
                  <c:v>0.399333333</c:v>
                </c:pt>
                <c:pt idx="559">
                  <c:v>0.4</c:v>
                </c:pt>
                <c:pt idx="560">
                  <c:v>0.400666667</c:v>
                </c:pt>
                <c:pt idx="561">
                  <c:v>0.402</c:v>
                </c:pt>
                <c:pt idx="562">
                  <c:v>0.404</c:v>
                </c:pt>
                <c:pt idx="563">
                  <c:v>0.404666667</c:v>
                </c:pt>
                <c:pt idx="564">
                  <c:v>0.405333333</c:v>
                </c:pt>
                <c:pt idx="565">
                  <c:v>0.406</c:v>
                </c:pt>
                <c:pt idx="566">
                  <c:v>0.406666667</c:v>
                </c:pt>
                <c:pt idx="567">
                  <c:v>0.407333333</c:v>
                </c:pt>
                <c:pt idx="568">
                  <c:v>0.408</c:v>
                </c:pt>
                <c:pt idx="569">
                  <c:v>0.408666667</c:v>
                </c:pt>
                <c:pt idx="570">
                  <c:v>0.409333333</c:v>
                </c:pt>
                <c:pt idx="571">
                  <c:v>0.41</c:v>
                </c:pt>
                <c:pt idx="572">
                  <c:v>0.410666667</c:v>
                </c:pt>
                <c:pt idx="573">
                  <c:v>0.411333333</c:v>
                </c:pt>
                <c:pt idx="574">
                  <c:v>0.412</c:v>
                </c:pt>
                <c:pt idx="575">
                  <c:v>0.412666667</c:v>
                </c:pt>
                <c:pt idx="576">
                  <c:v>0.413333333</c:v>
                </c:pt>
                <c:pt idx="577">
                  <c:v>0.414</c:v>
                </c:pt>
                <c:pt idx="578">
                  <c:v>0.414666667</c:v>
                </c:pt>
                <c:pt idx="579">
                  <c:v>0.415333333</c:v>
                </c:pt>
                <c:pt idx="580">
                  <c:v>0.416</c:v>
                </c:pt>
                <c:pt idx="581">
                  <c:v>0.416666667</c:v>
                </c:pt>
                <c:pt idx="582">
                  <c:v>0.417333333</c:v>
                </c:pt>
                <c:pt idx="583">
                  <c:v>0.418</c:v>
                </c:pt>
                <c:pt idx="584">
                  <c:v>0.418666667</c:v>
                </c:pt>
                <c:pt idx="585">
                  <c:v>0.419333333</c:v>
                </c:pt>
                <c:pt idx="586">
                  <c:v>0.42</c:v>
                </c:pt>
                <c:pt idx="587">
                  <c:v>0.420666667</c:v>
                </c:pt>
                <c:pt idx="588">
                  <c:v>0.421333333</c:v>
                </c:pt>
                <c:pt idx="589">
                  <c:v>0.422</c:v>
                </c:pt>
                <c:pt idx="590">
                  <c:v>0.422666667</c:v>
                </c:pt>
                <c:pt idx="591">
                  <c:v>0.423333333</c:v>
                </c:pt>
                <c:pt idx="592">
                  <c:v>0.424</c:v>
                </c:pt>
                <c:pt idx="593">
                  <c:v>0.424666667</c:v>
                </c:pt>
                <c:pt idx="594">
                  <c:v>0.425333333</c:v>
                </c:pt>
                <c:pt idx="595">
                  <c:v>0.426</c:v>
                </c:pt>
                <c:pt idx="596">
                  <c:v>0.426666667</c:v>
                </c:pt>
                <c:pt idx="597">
                  <c:v>0.427333333</c:v>
                </c:pt>
                <c:pt idx="598">
                  <c:v>0.428</c:v>
                </c:pt>
                <c:pt idx="599">
                  <c:v>0.428666667</c:v>
                </c:pt>
                <c:pt idx="600">
                  <c:v>0.429333333</c:v>
                </c:pt>
                <c:pt idx="601">
                  <c:v>0.43</c:v>
                </c:pt>
                <c:pt idx="602">
                  <c:v>0.430666667</c:v>
                </c:pt>
                <c:pt idx="603">
                  <c:v>0.431333333</c:v>
                </c:pt>
                <c:pt idx="604">
                  <c:v>0.432</c:v>
                </c:pt>
                <c:pt idx="605">
                  <c:v>0.432666667</c:v>
                </c:pt>
                <c:pt idx="606">
                  <c:v>0.433333333</c:v>
                </c:pt>
                <c:pt idx="607">
                  <c:v>0.434</c:v>
                </c:pt>
                <c:pt idx="608">
                  <c:v>0.434666667</c:v>
                </c:pt>
                <c:pt idx="609">
                  <c:v>0.435333333</c:v>
                </c:pt>
                <c:pt idx="610">
                  <c:v>0.436</c:v>
                </c:pt>
                <c:pt idx="611">
                  <c:v>0.436666667</c:v>
                </c:pt>
                <c:pt idx="612">
                  <c:v>0.437333333</c:v>
                </c:pt>
                <c:pt idx="613">
                  <c:v>0.438</c:v>
                </c:pt>
                <c:pt idx="614">
                  <c:v>0.438666667</c:v>
                </c:pt>
                <c:pt idx="615">
                  <c:v>0.439333333</c:v>
                </c:pt>
                <c:pt idx="616">
                  <c:v>0.44</c:v>
                </c:pt>
                <c:pt idx="617">
                  <c:v>0.440666667</c:v>
                </c:pt>
                <c:pt idx="618">
                  <c:v>0.441333333</c:v>
                </c:pt>
                <c:pt idx="619">
                  <c:v>0.442</c:v>
                </c:pt>
                <c:pt idx="620">
                  <c:v>0.442666667</c:v>
                </c:pt>
                <c:pt idx="621">
                  <c:v>0.443333333</c:v>
                </c:pt>
                <c:pt idx="622">
                  <c:v>0.444</c:v>
                </c:pt>
                <c:pt idx="623">
                  <c:v>0.444666667</c:v>
                </c:pt>
                <c:pt idx="624">
                  <c:v>0.445333333</c:v>
                </c:pt>
                <c:pt idx="625">
                  <c:v>0.446</c:v>
                </c:pt>
                <c:pt idx="626">
                  <c:v>0.446666667</c:v>
                </c:pt>
                <c:pt idx="627">
                  <c:v>0.447333333</c:v>
                </c:pt>
                <c:pt idx="628">
                  <c:v>0.448</c:v>
                </c:pt>
                <c:pt idx="629">
                  <c:v>0.448666667</c:v>
                </c:pt>
                <c:pt idx="630">
                  <c:v>0.449333333</c:v>
                </c:pt>
                <c:pt idx="631">
                  <c:v>0.45</c:v>
                </c:pt>
                <c:pt idx="632">
                  <c:v>0.450666667</c:v>
                </c:pt>
                <c:pt idx="633">
                  <c:v>0.451333333</c:v>
                </c:pt>
                <c:pt idx="634">
                  <c:v>0.452</c:v>
                </c:pt>
                <c:pt idx="635">
                  <c:v>0.452666667</c:v>
                </c:pt>
                <c:pt idx="636">
                  <c:v>0.453333333</c:v>
                </c:pt>
                <c:pt idx="637">
                  <c:v>0.454</c:v>
                </c:pt>
                <c:pt idx="638">
                  <c:v>0.454666667</c:v>
                </c:pt>
                <c:pt idx="639">
                  <c:v>0.456</c:v>
                </c:pt>
                <c:pt idx="640">
                  <c:v>0.456666667</c:v>
                </c:pt>
                <c:pt idx="641">
                  <c:v>0.457333333</c:v>
                </c:pt>
                <c:pt idx="642">
                  <c:v>0.458</c:v>
                </c:pt>
                <c:pt idx="643">
                  <c:v>0.458666667</c:v>
                </c:pt>
                <c:pt idx="644">
                  <c:v>0.459333333</c:v>
                </c:pt>
                <c:pt idx="645">
                  <c:v>0.46</c:v>
                </c:pt>
                <c:pt idx="646">
                  <c:v>0.461333333</c:v>
                </c:pt>
                <c:pt idx="647">
                  <c:v>0.462</c:v>
                </c:pt>
                <c:pt idx="648">
                  <c:v>0.462666667</c:v>
                </c:pt>
                <c:pt idx="649">
                  <c:v>0.463333333</c:v>
                </c:pt>
                <c:pt idx="650">
                  <c:v>0.464</c:v>
                </c:pt>
                <c:pt idx="651">
                  <c:v>0.464666667</c:v>
                </c:pt>
                <c:pt idx="652">
                  <c:v>0.465333333</c:v>
                </c:pt>
                <c:pt idx="653">
                  <c:v>0.466</c:v>
                </c:pt>
                <c:pt idx="654">
                  <c:v>0.466666667</c:v>
                </c:pt>
                <c:pt idx="655">
                  <c:v>0.467333333</c:v>
                </c:pt>
                <c:pt idx="656">
                  <c:v>0.468</c:v>
                </c:pt>
                <c:pt idx="657">
                  <c:v>0.468666667</c:v>
                </c:pt>
                <c:pt idx="658">
                  <c:v>0.469333333</c:v>
                </c:pt>
                <c:pt idx="659">
                  <c:v>0.47</c:v>
                </c:pt>
                <c:pt idx="660">
                  <c:v>0.470666667</c:v>
                </c:pt>
                <c:pt idx="661">
                  <c:v>0.471333333</c:v>
                </c:pt>
                <c:pt idx="662">
                  <c:v>0.472</c:v>
                </c:pt>
                <c:pt idx="663">
                  <c:v>0.472666667</c:v>
                </c:pt>
                <c:pt idx="664">
                  <c:v>0.473333333</c:v>
                </c:pt>
                <c:pt idx="665">
                  <c:v>0.474</c:v>
                </c:pt>
                <c:pt idx="666">
                  <c:v>0.474666667</c:v>
                </c:pt>
                <c:pt idx="667">
                  <c:v>0.475333333</c:v>
                </c:pt>
                <c:pt idx="668">
                  <c:v>0.476</c:v>
                </c:pt>
                <c:pt idx="669">
                  <c:v>0.476666667</c:v>
                </c:pt>
                <c:pt idx="670">
                  <c:v>0.477333333</c:v>
                </c:pt>
                <c:pt idx="671">
                  <c:v>0.478</c:v>
                </c:pt>
                <c:pt idx="672">
                  <c:v>0.478666667</c:v>
                </c:pt>
                <c:pt idx="673">
                  <c:v>0.479333333</c:v>
                </c:pt>
                <c:pt idx="674">
                  <c:v>0.48</c:v>
                </c:pt>
                <c:pt idx="675">
                  <c:v>0.480666667</c:v>
                </c:pt>
                <c:pt idx="676">
                  <c:v>0.481333333</c:v>
                </c:pt>
                <c:pt idx="677">
                  <c:v>0.482</c:v>
                </c:pt>
                <c:pt idx="678">
                  <c:v>0.482666667</c:v>
                </c:pt>
                <c:pt idx="679">
                  <c:v>0.483333333</c:v>
                </c:pt>
                <c:pt idx="680">
                  <c:v>0.484</c:v>
                </c:pt>
                <c:pt idx="681">
                  <c:v>0.484666667</c:v>
                </c:pt>
                <c:pt idx="682">
                  <c:v>0.485333333</c:v>
                </c:pt>
                <c:pt idx="683">
                  <c:v>0.486</c:v>
                </c:pt>
                <c:pt idx="684">
                  <c:v>0.486666667</c:v>
                </c:pt>
                <c:pt idx="685">
                  <c:v>0.487333333</c:v>
                </c:pt>
                <c:pt idx="686">
                  <c:v>0.488</c:v>
                </c:pt>
                <c:pt idx="687">
                  <c:v>0.488666667</c:v>
                </c:pt>
                <c:pt idx="688">
                  <c:v>0.489333333</c:v>
                </c:pt>
                <c:pt idx="689">
                  <c:v>0.49</c:v>
                </c:pt>
                <c:pt idx="690">
                  <c:v>0.490666667</c:v>
                </c:pt>
                <c:pt idx="691">
                  <c:v>0.491333333</c:v>
                </c:pt>
                <c:pt idx="692">
                  <c:v>0.492</c:v>
                </c:pt>
                <c:pt idx="693">
                  <c:v>0.492666667</c:v>
                </c:pt>
                <c:pt idx="694">
                  <c:v>0.493333333</c:v>
                </c:pt>
                <c:pt idx="695">
                  <c:v>0.494</c:v>
                </c:pt>
                <c:pt idx="696">
                  <c:v>0.494666667</c:v>
                </c:pt>
                <c:pt idx="697">
                  <c:v>0.495333333</c:v>
                </c:pt>
                <c:pt idx="698">
                  <c:v>0.496</c:v>
                </c:pt>
                <c:pt idx="699">
                  <c:v>0.496666667</c:v>
                </c:pt>
                <c:pt idx="700">
                  <c:v>0.497333333</c:v>
                </c:pt>
                <c:pt idx="701">
                  <c:v>0.498</c:v>
                </c:pt>
                <c:pt idx="702">
                  <c:v>0.498666667</c:v>
                </c:pt>
                <c:pt idx="703">
                  <c:v>0.499333333</c:v>
                </c:pt>
                <c:pt idx="704">
                  <c:v>0.5</c:v>
                </c:pt>
                <c:pt idx="705">
                  <c:v>0.500666667</c:v>
                </c:pt>
                <c:pt idx="706">
                  <c:v>0.501333333</c:v>
                </c:pt>
                <c:pt idx="707">
                  <c:v>0.502</c:v>
                </c:pt>
                <c:pt idx="708">
                  <c:v>0.502666667</c:v>
                </c:pt>
                <c:pt idx="709">
                  <c:v>0.503333333</c:v>
                </c:pt>
                <c:pt idx="710">
                  <c:v>0.504</c:v>
                </c:pt>
                <c:pt idx="711">
                  <c:v>0.504666667</c:v>
                </c:pt>
                <c:pt idx="712">
                  <c:v>0.505333333</c:v>
                </c:pt>
                <c:pt idx="713">
                  <c:v>0.506</c:v>
                </c:pt>
                <c:pt idx="714">
                  <c:v>0.506666667</c:v>
                </c:pt>
                <c:pt idx="715">
                  <c:v>0.507333333</c:v>
                </c:pt>
                <c:pt idx="716">
                  <c:v>0.508</c:v>
                </c:pt>
                <c:pt idx="717">
                  <c:v>0.508666667</c:v>
                </c:pt>
                <c:pt idx="718">
                  <c:v>0.509333333</c:v>
                </c:pt>
                <c:pt idx="719">
                  <c:v>0.51</c:v>
                </c:pt>
                <c:pt idx="720">
                  <c:v>0.510666667</c:v>
                </c:pt>
                <c:pt idx="721">
                  <c:v>0.511333333</c:v>
                </c:pt>
                <c:pt idx="722">
                  <c:v>0.512</c:v>
                </c:pt>
                <c:pt idx="723">
                  <c:v>0.512666667</c:v>
                </c:pt>
                <c:pt idx="724">
                  <c:v>0.513333333</c:v>
                </c:pt>
                <c:pt idx="725">
                  <c:v>0.514</c:v>
                </c:pt>
                <c:pt idx="726">
                  <c:v>0.514666667</c:v>
                </c:pt>
                <c:pt idx="727">
                  <c:v>0.515333333</c:v>
                </c:pt>
                <c:pt idx="728">
                  <c:v>0.516</c:v>
                </c:pt>
                <c:pt idx="729">
                  <c:v>0.516666667</c:v>
                </c:pt>
                <c:pt idx="730">
                  <c:v>0.517333333</c:v>
                </c:pt>
                <c:pt idx="731">
                  <c:v>0.518</c:v>
                </c:pt>
                <c:pt idx="732">
                  <c:v>0.518666667</c:v>
                </c:pt>
                <c:pt idx="733">
                  <c:v>0.519333333</c:v>
                </c:pt>
                <c:pt idx="734">
                  <c:v>0.52</c:v>
                </c:pt>
                <c:pt idx="735">
                  <c:v>0.520666667</c:v>
                </c:pt>
                <c:pt idx="736">
                  <c:v>0.521333333</c:v>
                </c:pt>
                <c:pt idx="737">
                  <c:v>0.522</c:v>
                </c:pt>
                <c:pt idx="738">
                  <c:v>0.522666667</c:v>
                </c:pt>
                <c:pt idx="739">
                  <c:v>0.523333333</c:v>
                </c:pt>
                <c:pt idx="740">
                  <c:v>0.524</c:v>
                </c:pt>
                <c:pt idx="741">
                  <c:v>0.527333333</c:v>
                </c:pt>
                <c:pt idx="742">
                  <c:v>0.528</c:v>
                </c:pt>
                <c:pt idx="743">
                  <c:v>0.528666667</c:v>
                </c:pt>
                <c:pt idx="744">
                  <c:v>0.53</c:v>
                </c:pt>
                <c:pt idx="745">
                  <c:v>0.530666667</c:v>
                </c:pt>
                <c:pt idx="746">
                  <c:v>0.531333333</c:v>
                </c:pt>
                <c:pt idx="747">
                  <c:v>0.532</c:v>
                </c:pt>
                <c:pt idx="748">
                  <c:v>0.532666667</c:v>
                </c:pt>
                <c:pt idx="749">
                  <c:v>0.533333333</c:v>
                </c:pt>
                <c:pt idx="750">
                  <c:v>0.534</c:v>
                </c:pt>
                <c:pt idx="751">
                  <c:v>0.534666667</c:v>
                </c:pt>
                <c:pt idx="752">
                  <c:v>0.535333333</c:v>
                </c:pt>
                <c:pt idx="753">
                  <c:v>0.536</c:v>
                </c:pt>
                <c:pt idx="754">
                  <c:v>0.536666667</c:v>
                </c:pt>
                <c:pt idx="755">
                  <c:v>0.537333333</c:v>
                </c:pt>
                <c:pt idx="756">
                  <c:v>0.538</c:v>
                </c:pt>
                <c:pt idx="757">
                  <c:v>0.538666667</c:v>
                </c:pt>
                <c:pt idx="758">
                  <c:v>0.539333333</c:v>
                </c:pt>
                <c:pt idx="759">
                  <c:v>0.54</c:v>
                </c:pt>
                <c:pt idx="760">
                  <c:v>0.540666667</c:v>
                </c:pt>
                <c:pt idx="761">
                  <c:v>0.541333333</c:v>
                </c:pt>
                <c:pt idx="762">
                  <c:v>0.542</c:v>
                </c:pt>
                <c:pt idx="763">
                  <c:v>0.542666667</c:v>
                </c:pt>
                <c:pt idx="764">
                  <c:v>0.543333333</c:v>
                </c:pt>
                <c:pt idx="765">
                  <c:v>0.544</c:v>
                </c:pt>
                <c:pt idx="766">
                  <c:v>0.544666667</c:v>
                </c:pt>
                <c:pt idx="767">
                  <c:v>0.545333333</c:v>
                </c:pt>
                <c:pt idx="768">
                  <c:v>0.546</c:v>
                </c:pt>
                <c:pt idx="769">
                  <c:v>0.546666667</c:v>
                </c:pt>
                <c:pt idx="770">
                  <c:v>0.547333333</c:v>
                </c:pt>
                <c:pt idx="771">
                  <c:v>0.548</c:v>
                </c:pt>
                <c:pt idx="772">
                  <c:v>0.548666667</c:v>
                </c:pt>
                <c:pt idx="773">
                  <c:v>0.549333333</c:v>
                </c:pt>
                <c:pt idx="774">
                  <c:v>0.55</c:v>
                </c:pt>
                <c:pt idx="775">
                  <c:v>0.550666667</c:v>
                </c:pt>
                <c:pt idx="776">
                  <c:v>0.551333333</c:v>
                </c:pt>
                <c:pt idx="777">
                  <c:v>0.552</c:v>
                </c:pt>
                <c:pt idx="778">
                  <c:v>0.552666667</c:v>
                </c:pt>
                <c:pt idx="779">
                  <c:v>0.553333333</c:v>
                </c:pt>
                <c:pt idx="780">
                  <c:v>0.554</c:v>
                </c:pt>
                <c:pt idx="781">
                  <c:v>0.554666667</c:v>
                </c:pt>
                <c:pt idx="782">
                  <c:v>0.555333333</c:v>
                </c:pt>
                <c:pt idx="783">
                  <c:v>0.556</c:v>
                </c:pt>
                <c:pt idx="784">
                  <c:v>0.556666667</c:v>
                </c:pt>
                <c:pt idx="785">
                  <c:v>0.557333333</c:v>
                </c:pt>
                <c:pt idx="786">
                  <c:v>0.558</c:v>
                </c:pt>
                <c:pt idx="787">
                  <c:v>0.558666667</c:v>
                </c:pt>
                <c:pt idx="788">
                  <c:v>0.559333333</c:v>
                </c:pt>
                <c:pt idx="789">
                  <c:v>0.56</c:v>
                </c:pt>
                <c:pt idx="790">
                  <c:v>0.560666667</c:v>
                </c:pt>
                <c:pt idx="791">
                  <c:v>0.561333333</c:v>
                </c:pt>
                <c:pt idx="792">
                  <c:v>0.562</c:v>
                </c:pt>
                <c:pt idx="793">
                  <c:v>0.562666667</c:v>
                </c:pt>
                <c:pt idx="794">
                  <c:v>0.563333333</c:v>
                </c:pt>
                <c:pt idx="795">
                  <c:v>0.564</c:v>
                </c:pt>
                <c:pt idx="796">
                  <c:v>0.564666667</c:v>
                </c:pt>
                <c:pt idx="797">
                  <c:v>0.565333333</c:v>
                </c:pt>
                <c:pt idx="798">
                  <c:v>0.566</c:v>
                </c:pt>
                <c:pt idx="799">
                  <c:v>0.566666667</c:v>
                </c:pt>
                <c:pt idx="800">
                  <c:v>0.567333333</c:v>
                </c:pt>
                <c:pt idx="801">
                  <c:v>0.568</c:v>
                </c:pt>
                <c:pt idx="802">
                  <c:v>0.568666667</c:v>
                </c:pt>
                <c:pt idx="803">
                  <c:v>0.569333333</c:v>
                </c:pt>
                <c:pt idx="804">
                  <c:v>0.57</c:v>
                </c:pt>
                <c:pt idx="805">
                  <c:v>0.570666667</c:v>
                </c:pt>
                <c:pt idx="806">
                  <c:v>0.571333333</c:v>
                </c:pt>
                <c:pt idx="807">
                  <c:v>0.572</c:v>
                </c:pt>
                <c:pt idx="808">
                  <c:v>0.572666667</c:v>
                </c:pt>
                <c:pt idx="809">
                  <c:v>0.573333333</c:v>
                </c:pt>
                <c:pt idx="810">
                  <c:v>0.574</c:v>
                </c:pt>
                <c:pt idx="811">
                  <c:v>0.574666667</c:v>
                </c:pt>
                <c:pt idx="812">
                  <c:v>0.575333333</c:v>
                </c:pt>
                <c:pt idx="813">
                  <c:v>0.576</c:v>
                </c:pt>
                <c:pt idx="814">
                  <c:v>0.576666667</c:v>
                </c:pt>
                <c:pt idx="815">
                  <c:v>0.577333333</c:v>
                </c:pt>
                <c:pt idx="816">
                  <c:v>0.578</c:v>
                </c:pt>
                <c:pt idx="817">
                  <c:v>0.578666667</c:v>
                </c:pt>
                <c:pt idx="818">
                  <c:v>0.579333333</c:v>
                </c:pt>
                <c:pt idx="819">
                  <c:v>0.58</c:v>
                </c:pt>
                <c:pt idx="820">
                  <c:v>0.580666667</c:v>
                </c:pt>
                <c:pt idx="821">
                  <c:v>0.581333333</c:v>
                </c:pt>
                <c:pt idx="822">
                  <c:v>0.582</c:v>
                </c:pt>
                <c:pt idx="823">
                  <c:v>0.582666667</c:v>
                </c:pt>
                <c:pt idx="824">
                  <c:v>0.583333333</c:v>
                </c:pt>
                <c:pt idx="825">
                  <c:v>0.584</c:v>
                </c:pt>
                <c:pt idx="826">
                  <c:v>0.584666667</c:v>
                </c:pt>
                <c:pt idx="827">
                  <c:v>0.585333333</c:v>
                </c:pt>
                <c:pt idx="828">
                  <c:v>0.586</c:v>
                </c:pt>
                <c:pt idx="829">
                  <c:v>0.586666667</c:v>
                </c:pt>
                <c:pt idx="830">
                  <c:v>0.587333333</c:v>
                </c:pt>
                <c:pt idx="831">
                  <c:v>0.588</c:v>
                </c:pt>
                <c:pt idx="832">
                  <c:v>0.588666667</c:v>
                </c:pt>
                <c:pt idx="833">
                  <c:v>0.589333333</c:v>
                </c:pt>
                <c:pt idx="834">
                  <c:v>0.59</c:v>
                </c:pt>
                <c:pt idx="835">
                  <c:v>0.590666667</c:v>
                </c:pt>
                <c:pt idx="836">
                  <c:v>0.591333333</c:v>
                </c:pt>
                <c:pt idx="837">
                  <c:v>0.592</c:v>
                </c:pt>
                <c:pt idx="838">
                  <c:v>0.592666667</c:v>
                </c:pt>
                <c:pt idx="839">
                  <c:v>0.593333333</c:v>
                </c:pt>
                <c:pt idx="840">
                  <c:v>0.594</c:v>
                </c:pt>
                <c:pt idx="841">
                  <c:v>0.594666667</c:v>
                </c:pt>
                <c:pt idx="842">
                  <c:v>0.595333333</c:v>
                </c:pt>
                <c:pt idx="843">
                  <c:v>0.596</c:v>
                </c:pt>
                <c:pt idx="844">
                  <c:v>0.596666667</c:v>
                </c:pt>
                <c:pt idx="845">
                  <c:v>0.597333333</c:v>
                </c:pt>
                <c:pt idx="846">
                  <c:v>0.598</c:v>
                </c:pt>
                <c:pt idx="847">
                  <c:v>0.598666667</c:v>
                </c:pt>
                <c:pt idx="848">
                  <c:v>0.599333333</c:v>
                </c:pt>
                <c:pt idx="849">
                  <c:v>0.6</c:v>
                </c:pt>
                <c:pt idx="850">
                  <c:v>0.600666667</c:v>
                </c:pt>
                <c:pt idx="851">
                  <c:v>0.601333333</c:v>
                </c:pt>
                <c:pt idx="852">
                  <c:v>0.602</c:v>
                </c:pt>
                <c:pt idx="853">
                  <c:v>0.602666667</c:v>
                </c:pt>
                <c:pt idx="854">
                  <c:v>0.604</c:v>
                </c:pt>
                <c:pt idx="855">
                  <c:v>0.605333333</c:v>
                </c:pt>
                <c:pt idx="856">
                  <c:v>0.606</c:v>
                </c:pt>
                <c:pt idx="857">
                  <c:v>0.608</c:v>
                </c:pt>
                <c:pt idx="858">
                  <c:v>0.61</c:v>
                </c:pt>
                <c:pt idx="859">
                  <c:v>0.610666667</c:v>
                </c:pt>
                <c:pt idx="860">
                  <c:v>0.611333333</c:v>
                </c:pt>
                <c:pt idx="861">
                  <c:v>0.612</c:v>
                </c:pt>
                <c:pt idx="862">
                  <c:v>0.612666667</c:v>
                </c:pt>
                <c:pt idx="863">
                  <c:v>0.613333333</c:v>
                </c:pt>
                <c:pt idx="864">
                  <c:v>0.614</c:v>
                </c:pt>
                <c:pt idx="865">
                  <c:v>0.614666667</c:v>
                </c:pt>
                <c:pt idx="866">
                  <c:v>0.615333333</c:v>
                </c:pt>
                <c:pt idx="867">
                  <c:v>0.616</c:v>
                </c:pt>
                <c:pt idx="868">
                  <c:v>0.616666667</c:v>
                </c:pt>
                <c:pt idx="869">
                  <c:v>0.617333333</c:v>
                </c:pt>
                <c:pt idx="870">
                  <c:v>0.618</c:v>
                </c:pt>
                <c:pt idx="871">
                  <c:v>0.618666667</c:v>
                </c:pt>
                <c:pt idx="872">
                  <c:v>0.619333333</c:v>
                </c:pt>
                <c:pt idx="873">
                  <c:v>0.62</c:v>
                </c:pt>
                <c:pt idx="874">
                  <c:v>0.620666667</c:v>
                </c:pt>
                <c:pt idx="875">
                  <c:v>0.621333333</c:v>
                </c:pt>
                <c:pt idx="876">
                  <c:v>0.622</c:v>
                </c:pt>
                <c:pt idx="877">
                  <c:v>0.622666667</c:v>
                </c:pt>
                <c:pt idx="878">
                  <c:v>0.623333333</c:v>
                </c:pt>
                <c:pt idx="879">
                  <c:v>0.624</c:v>
                </c:pt>
                <c:pt idx="880">
                  <c:v>0.624666667</c:v>
                </c:pt>
                <c:pt idx="881">
                  <c:v>0.625333333</c:v>
                </c:pt>
                <c:pt idx="882">
                  <c:v>0.626</c:v>
                </c:pt>
                <c:pt idx="883">
                  <c:v>0.626666667</c:v>
                </c:pt>
                <c:pt idx="884">
                  <c:v>0.627333333</c:v>
                </c:pt>
                <c:pt idx="885">
                  <c:v>0.628</c:v>
                </c:pt>
                <c:pt idx="886">
                  <c:v>0.628666667</c:v>
                </c:pt>
                <c:pt idx="887">
                  <c:v>0.629333333</c:v>
                </c:pt>
                <c:pt idx="888">
                  <c:v>0.63</c:v>
                </c:pt>
                <c:pt idx="889">
                  <c:v>0.630666667</c:v>
                </c:pt>
                <c:pt idx="890">
                  <c:v>0.631333333</c:v>
                </c:pt>
                <c:pt idx="891">
                  <c:v>0.632</c:v>
                </c:pt>
                <c:pt idx="892">
                  <c:v>0.632666667</c:v>
                </c:pt>
                <c:pt idx="893">
                  <c:v>0.633333333</c:v>
                </c:pt>
                <c:pt idx="894">
                  <c:v>0.634</c:v>
                </c:pt>
                <c:pt idx="895">
                  <c:v>0.634666667</c:v>
                </c:pt>
                <c:pt idx="896">
                  <c:v>0.635333333</c:v>
                </c:pt>
                <c:pt idx="897">
                  <c:v>0.636</c:v>
                </c:pt>
                <c:pt idx="898">
                  <c:v>0.636666667</c:v>
                </c:pt>
                <c:pt idx="899">
                  <c:v>0.637333333</c:v>
                </c:pt>
                <c:pt idx="900">
                  <c:v>0.638</c:v>
                </c:pt>
                <c:pt idx="901">
                  <c:v>0.638666667</c:v>
                </c:pt>
                <c:pt idx="902">
                  <c:v>0.639333333</c:v>
                </c:pt>
                <c:pt idx="903">
                  <c:v>0.64</c:v>
                </c:pt>
                <c:pt idx="904">
                  <c:v>0.640666667</c:v>
                </c:pt>
                <c:pt idx="905">
                  <c:v>0.641333333</c:v>
                </c:pt>
                <c:pt idx="906">
                  <c:v>0.642</c:v>
                </c:pt>
                <c:pt idx="907">
                  <c:v>0.642666667</c:v>
                </c:pt>
                <c:pt idx="908">
                  <c:v>0.643333333</c:v>
                </c:pt>
                <c:pt idx="909">
                  <c:v>0.644</c:v>
                </c:pt>
                <c:pt idx="910">
                  <c:v>0.644666667</c:v>
                </c:pt>
                <c:pt idx="911">
                  <c:v>0.645333333</c:v>
                </c:pt>
                <c:pt idx="912">
                  <c:v>0.646</c:v>
                </c:pt>
                <c:pt idx="913">
                  <c:v>0.646666667</c:v>
                </c:pt>
                <c:pt idx="914">
                  <c:v>0.647333333</c:v>
                </c:pt>
                <c:pt idx="915">
                  <c:v>0.648</c:v>
                </c:pt>
                <c:pt idx="916">
                  <c:v>0.648666667</c:v>
                </c:pt>
                <c:pt idx="917">
                  <c:v>0.649333333</c:v>
                </c:pt>
                <c:pt idx="918">
                  <c:v>0.65</c:v>
                </c:pt>
                <c:pt idx="919">
                  <c:v>0.650666667</c:v>
                </c:pt>
                <c:pt idx="920">
                  <c:v>0.651333333</c:v>
                </c:pt>
                <c:pt idx="921">
                  <c:v>0.652</c:v>
                </c:pt>
                <c:pt idx="922">
                  <c:v>0.652666667</c:v>
                </c:pt>
                <c:pt idx="923">
                  <c:v>0.653333333</c:v>
                </c:pt>
                <c:pt idx="924">
                  <c:v>0.654</c:v>
                </c:pt>
                <c:pt idx="925">
                  <c:v>0.654666667</c:v>
                </c:pt>
                <c:pt idx="926">
                  <c:v>0.655333333</c:v>
                </c:pt>
                <c:pt idx="927">
                  <c:v>0.656</c:v>
                </c:pt>
                <c:pt idx="928">
                  <c:v>0.656666667</c:v>
                </c:pt>
                <c:pt idx="929">
                  <c:v>0.657333333</c:v>
                </c:pt>
                <c:pt idx="930">
                  <c:v>0.658</c:v>
                </c:pt>
                <c:pt idx="931">
                  <c:v>0.658666667</c:v>
                </c:pt>
                <c:pt idx="932">
                  <c:v>0.659333333</c:v>
                </c:pt>
                <c:pt idx="933">
                  <c:v>0.66</c:v>
                </c:pt>
                <c:pt idx="934">
                  <c:v>0.660666667</c:v>
                </c:pt>
                <c:pt idx="935">
                  <c:v>0.661333333</c:v>
                </c:pt>
                <c:pt idx="936">
                  <c:v>0.662</c:v>
                </c:pt>
                <c:pt idx="937">
                  <c:v>0.662666667</c:v>
                </c:pt>
                <c:pt idx="938">
                  <c:v>0.663333333</c:v>
                </c:pt>
                <c:pt idx="939">
                  <c:v>0.664</c:v>
                </c:pt>
                <c:pt idx="940">
                  <c:v>0.664666667</c:v>
                </c:pt>
                <c:pt idx="941">
                  <c:v>0.665333333</c:v>
                </c:pt>
                <c:pt idx="942">
                  <c:v>0.666</c:v>
                </c:pt>
                <c:pt idx="943">
                  <c:v>0.666666667</c:v>
                </c:pt>
                <c:pt idx="944">
                  <c:v>0.667333333</c:v>
                </c:pt>
                <c:pt idx="945">
                  <c:v>0.668</c:v>
                </c:pt>
                <c:pt idx="946">
                  <c:v>0.668666667</c:v>
                </c:pt>
                <c:pt idx="947">
                  <c:v>0.669333333</c:v>
                </c:pt>
                <c:pt idx="948">
                  <c:v>0.67</c:v>
                </c:pt>
                <c:pt idx="949">
                  <c:v>0.670666667</c:v>
                </c:pt>
                <c:pt idx="950">
                  <c:v>0.671333333</c:v>
                </c:pt>
                <c:pt idx="951">
                  <c:v>0.672</c:v>
                </c:pt>
                <c:pt idx="952">
                  <c:v>0.672666667</c:v>
                </c:pt>
                <c:pt idx="953">
                  <c:v>0.673333333</c:v>
                </c:pt>
                <c:pt idx="954">
                  <c:v>0.674</c:v>
                </c:pt>
                <c:pt idx="955">
                  <c:v>0.674666667</c:v>
                </c:pt>
                <c:pt idx="956">
                  <c:v>0.675333333</c:v>
                </c:pt>
                <c:pt idx="957">
                  <c:v>0.676</c:v>
                </c:pt>
                <c:pt idx="958">
                  <c:v>0.676666667</c:v>
                </c:pt>
                <c:pt idx="959">
                  <c:v>0.677333333</c:v>
                </c:pt>
                <c:pt idx="960">
                  <c:v>0.678</c:v>
                </c:pt>
                <c:pt idx="961">
                  <c:v>0.678666667</c:v>
                </c:pt>
                <c:pt idx="962">
                  <c:v>0.679333333</c:v>
                </c:pt>
                <c:pt idx="963">
                  <c:v>0.68</c:v>
                </c:pt>
                <c:pt idx="964">
                  <c:v>0.680666667</c:v>
                </c:pt>
                <c:pt idx="965">
                  <c:v>0.681333333</c:v>
                </c:pt>
                <c:pt idx="966">
                  <c:v>0.682</c:v>
                </c:pt>
                <c:pt idx="967">
                  <c:v>0.682666667</c:v>
                </c:pt>
                <c:pt idx="968">
                  <c:v>0.683333333</c:v>
                </c:pt>
                <c:pt idx="969">
                  <c:v>0.684</c:v>
                </c:pt>
                <c:pt idx="970">
                  <c:v>0.684666667</c:v>
                </c:pt>
                <c:pt idx="971">
                  <c:v>0.685333333</c:v>
                </c:pt>
                <c:pt idx="972">
                  <c:v>0.686</c:v>
                </c:pt>
                <c:pt idx="973">
                  <c:v>0.686666667</c:v>
                </c:pt>
                <c:pt idx="974">
                  <c:v>0.687333333</c:v>
                </c:pt>
                <c:pt idx="975">
                  <c:v>0.688</c:v>
                </c:pt>
                <c:pt idx="976">
                  <c:v>0.688666667</c:v>
                </c:pt>
                <c:pt idx="977">
                  <c:v>0.689333333</c:v>
                </c:pt>
                <c:pt idx="978">
                  <c:v>0.69</c:v>
                </c:pt>
                <c:pt idx="979">
                  <c:v>0.690666667</c:v>
                </c:pt>
                <c:pt idx="980">
                  <c:v>0.691333333</c:v>
                </c:pt>
                <c:pt idx="981">
                  <c:v>0.692</c:v>
                </c:pt>
                <c:pt idx="982">
                  <c:v>0.692666667</c:v>
                </c:pt>
                <c:pt idx="983">
                  <c:v>0.693333333</c:v>
                </c:pt>
                <c:pt idx="984">
                  <c:v>0.694</c:v>
                </c:pt>
                <c:pt idx="985">
                  <c:v>0.694666667</c:v>
                </c:pt>
                <c:pt idx="986">
                  <c:v>0.695333333</c:v>
                </c:pt>
                <c:pt idx="987">
                  <c:v>0.696</c:v>
                </c:pt>
                <c:pt idx="988">
                  <c:v>0.696666667</c:v>
                </c:pt>
                <c:pt idx="989">
                  <c:v>0.697333333</c:v>
                </c:pt>
                <c:pt idx="990">
                  <c:v>0.698</c:v>
                </c:pt>
                <c:pt idx="991">
                  <c:v>0.698666667</c:v>
                </c:pt>
                <c:pt idx="992">
                  <c:v>0.699333333</c:v>
                </c:pt>
                <c:pt idx="993">
                  <c:v>0.7</c:v>
                </c:pt>
                <c:pt idx="994">
                  <c:v>0.700666667</c:v>
                </c:pt>
                <c:pt idx="995">
                  <c:v>0.701333333</c:v>
                </c:pt>
                <c:pt idx="996">
                  <c:v>0.702</c:v>
                </c:pt>
                <c:pt idx="997">
                  <c:v>0.702666667</c:v>
                </c:pt>
                <c:pt idx="998">
                  <c:v>0.703333333</c:v>
                </c:pt>
                <c:pt idx="999">
                  <c:v>0.704</c:v>
                </c:pt>
                <c:pt idx="1000">
                  <c:v>0.704666667</c:v>
                </c:pt>
                <c:pt idx="1001">
                  <c:v>0.705333333</c:v>
                </c:pt>
                <c:pt idx="1002">
                  <c:v>0.706</c:v>
                </c:pt>
                <c:pt idx="1003">
                  <c:v>0.706666667</c:v>
                </c:pt>
                <c:pt idx="1004">
                  <c:v>0.707333333</c:v>
                </c:pt>
                <c:pt idx="1005">
                  <c:v>0.708</c:v>
                </c:pt>
                <c:pt idx="1006">
                  <c:v>0.708666667</c:v>
                </c:pt>
                <c:pt idx="1007">
                  <c:v>0.709333333</c:v>
                </c:pt>
                <c:pt idx="1008">
                  <c:v>0.71</c:v>
                </c:pt>
                <c:pt idx="1009">
                  <c:v>0.710666667</c:v>
                </c:pt>
                <c:pt idx="1010">
                  <c:v>0.711333333</c:v>
                </c:pt>
                <c:pt idx="1011">
                  <c:v>0.712</c:v>
                </c:pt>
                <c:pt idx="1012">
                  <c:v>0.712666667</c:v>
                </c:pt>
                <c:pt idx="1013">
                  <c:v>0.713333333</c:v>
                </c:pt>
                <c:pt idx="1014">
                  <c:v>0.714</c:v>
                </c:pt>
                <c:pt idx="1015">
                  <c:v>0.714666667</c:v>
                </c:pt>
                <c:pt idx="1016">
                  <c:v>0.715333333</c:v>
                </c:pt>
                <c:pt idx="1017">
                  <c:v>0.716</c:v>
                </c:pt>
                <c:pt idx="1018">
                  <c:v>0.716666667</c:v>
                </c:pt>
                <c:pt idx="1019">
                  <c:v>0.717333333</c:v>
                </c:pt>
                <c:pt idx="1020">
                  <c:v>0.718</c:v>
                </c:pt>
                <c:pt idx="1021">
                  <c:v>0.718666667</c:v>
                </c:pt>
                <c:pt idx="1022">
                  <c:v>0.719333333</c:v>
                </c:pt>
                <c:pt idx="1023">
                  <c:v>0.72</c:v>
                </c:pt>
                <c:pt idx="1024">
                  <c:v>0.720666667</c:v>
                </c:pt>
                <c:pt idx="1025">
                  <c:v>0.721333333</c:v>
                </c:pt>
                <c:pt idx="1026">
                  <c:v>0.722</c:v>
                </c:pt>
                <c:pt idx="1027">
                  <c:v>0.722666667</c:v>
                </c:pt>
                <c:pt idx="1028">
                  <c:v>0.723333333</c:v>
                </c:pt>
                <c:pt idx="1029">
                  <c:v>0.724</c:v>
                </c:pt>
                <c:pt idx="1030">
                  <c:v>0.724666667</c:v>
                </c:pt>
                <c:pt idx="1031">
                  <c:v>0.725333333</c:v>
                </c:pt>
                <c:pt idx="1032">
                  <c:v>0.726</c:v>
                </c:pt>
                <c:pt idx="1033">
                  <c:v>0.726666667</c:v>
                </c:pt>
                <c:pt idx="1034">
                  <c:v>0.727333333</c:v>
                </c:pt>
                <c:pt idx="1035">
                  <c:v>0.728</c:v>
                </c:pt>
                <c:pt idx="1036">
                  <c:v>0.728666667</c:v>
                </c:pt>
                <c:pt idx="1037">
                  <c:v>0.729333333</c:v>
                </c:pt>
                <c:pt idx="1038">
                  <c:v>0.73</c:v>
                </c:pt>
                <c:pt idx="1039">
                  <c:v>0.730666667</c:v>
                </c:pt>
                <c:pt idx="1040">
                  <c:v>0.731333333</c:v>
                </c:pt>
                <c:pt idx="1041">
                  <c:v>0.732</c:v>
                </c:pt>
                <c:pt idx="1042">
                  <c:v>0.732666667</c:v>
                </c:pt>
                <c:pt idx="1043">
                  <c:v>0.733333333</c:v>
                </c:pt>
                <c:pt idx="1044">
                  <c:v>0.734</c:v>
                </c:pt>
                <c:pt idx="1045">
                  <c:v>0.734666667</c:v>
                </c:pt>
                <c:pt idx="1046">
                  <c:v>0.735333333</c:v>
                </c:pt>
                <c:pt idx="1047">
                  <c:v>0.736</c:v>
                </c:pt>
                <c:pt idx="1048">
                  <c:v>0.736666667</c:v>
                </c:pt>
                <c:pt idx="1049">
                  <c:v>0.737333333</c:v>
                </c:pt>
                <c:pt idx="1050">
                  <c:v>0.738</c:v>
                </c:pt>
                <c:pt idx="1051">
                  <c:v>0.738666667</c:v>
                </c:pt>
                <c:pt idx="1052">
                  <c:v>0.739333333</c:v>
                </c:pt>
                <c:pt idx="1053">
                  <c:v>0.74</c:v>
                </c:pt>
                <c:pt idx="1054">
                  <c:v>0.740666667</c:v>
                </c:pt>
                <c:pt idx="1055">
                  <c:v>0.741333333</c:v>
                </c:pt>
                <c:pt idx="1056">
                  <c:v>0.742</c:v>
                </c:pt>
                <c:pt idx="1057">
                  <c:v>0.742666667</c:v>
                </c:pt>
                <c:pt idx="1058">
                  <c:v>0.743333333</c:v>
                </c:pt>
                <c:pt idx="1059">
                  <c:v>0.744</c:v>
                </c:pt>
                <c:pt idx="1060">
                  <c:v>0.744666667</c:v>
                </c:pt>
                <c:pt idx="1061">
                  <c:v>0.745333333</c:v>
                </c:pt>
                <c:pt idx="1062">
                  <c:v>0.746</c:v>
                </c:pt>
                <c:pt idx="1063">
                  <c:v>0.746666667</c:v>
                </c:pt>
                <c:pt idx="1064">
                  <c:v>0.747333333</c:v>
                </c:pt>
                <c:pt idx="1065">
                  <c:v>0.748</c:v>
                </c:pt>
                <c:pt idx="1066">
                  <c:v>0.748666667</c:v>
                </c:pt>
                <c:pt idx="1067">
                  <c:v>0.749333333</c:v>
                </c:pt>
                <c:pt idx="1068">
                  <c:v>0.75</c:v>
                </c:pt>
                <c:pt idx="1069">
                  <c:v>0.750666667</c:v>
                </c:pt>
                <c:pt idx="1070">
                  <c:v>0.751333333</c:v>
                </c:pt>
                <c:pt idx="1071">
                  <c:v>0.752</c:v>
                </c:pt>
                <c:pt idx="1072">
                  <c:v>0.752666667</c:v>
                </c:pt>
                <c:pt idx="1073">
                  <c:v>0.753333333</c:v>
                </c:pt>
                <c:pt idx="1074">
                  <c:v>0.754</c:v>
                </c:pt>
                <c:pt idx="1075">
                  <c:v>0.754666667</c:v>
                </c:pt>
                <c:pt idx="1076">
                  <c:v>0.755333333</c:v>
                </c:pt>
                <c:pt idx="1077">
                  <c:v>0.756</c:v>
                </c:pt>
                <c:pt idx="1078">
                  <c:v>0.756666667</c:v>
                </c:pt>
                <c:pt idx="1079">
                  <c:v>0.757333333</c:v>
                </c:pt>
                <c:pt idx="1080">
                  <c:v>0.758</c:v>
                </c:pt>
                <c:pt idx="1081">
                  <c:v>0.758666667</c:v>
                </c:pt>
                <c:pt idx="1082">
                  <c:v>0.759333333</c:v>
                </c:pt>
                <c:pt idx="1083">
                  <c:v>0.76</c:v>
                </c:pt>
                <c:pt idx="1084">
                  <c:v>0.760666667</c:v>
                </c:pt>
                <c:pt idx="1085">
                  <c:v>0.761333333</c:v>
                </c:pt>
                <c:pt idx="1086">
                  <c:v>0.762</c:v>
                </c:pt>
                <c:pt idx="1087">
                  <c:v>0.762666667</c:v>
                </c:pt>
                <c:pt idx="1088">
                  <c:v>0.763333333</c:v>
                </c:pt>
                <c:pt idx="1089">
                  <c:v>0.764</c:v>
                </c:pt>
                <c:pt idx="1090">
                  <c:v>0.764666667</c:v>
                </c:pt>
                <c:pt idx="1091">
                  <c:v>0.765333333</c:v>
                </c:pt>
                <c:pt idx="1092">
                  <c:v>0.766</c:v>
                </c:pt>
                <c:pt idx="1093">
                  <c:v>0.766666667</c:v>
                </c:pt>
                <c:pt idx="1094">
                  <c:v>0.767333333</c:v>
                </c:pt>
                <c:pt idx="1095">
                  <c:v>0.768</c:v>
                </c:pt>
                <c:pt idx="1096">
                  <c:v>0.768666667</c:v>
                </c:pt>
                <c:pt idx="1097">
                  <c:v>0.769333333</c:v>
                </c:pt>
                <c:pt idx="1098">
                  <c:v>0.77</c:v>
                </c:pt>
                <c:pt idx="1099">
                  <c:v>0.770666667</c:v>
                </c:pt>
                <c:pt idx="1100">
                  <c:v>0.771333333</c:v>
                </c:pt>
                <c:pt idx="1101">
                  <c:v>0.772</c:v>
                </c:pt>
                <c:pt idx="1102">
                  <c:v>0.772666667</c:v>
                </c:pt>
                <c:pt idx="1103">
                  <c:v>0.773333333</c:v>
                </c:pt>
                <c:pt idx="1104">
                  <c:v>0.774</c:v>
                </c:pt>
                <c:pt idx="1105">
                  <c:v>0.774666667</c:v>
                </c:pt>
                <c:pt idx="1106">
                  <c:v>0.775333333</c:v>
                </c:pt>
                <c:pt idx="1107">
                  <c:v>0.776</c:v>
                </c:pt>
                <c:pt idx="1108">
                  <c:v>0.776666667</c:v>
                </c:pt>
                <c:pt idx="1109">
                  <c:v>0.777333333</c:v>
                </c:pt>
                <c:pt idx="1110">
                  <c:v>0.778</c:v>
                </c:pt>
                <c:pt idx="1111">
                  <c:v>0.778666667</c:v>
                </c:pt>
                <c:pt idx="1112">
                  <c:v>0.779333333</c:v>
                </c:pt>
                <c:pt idx="1113">
                  <c:v>0.78</c:v>
                </c:pt>
                <c:pt idx="1114">
                  <c:v>0.780666667</c:v>
                </c:pt>
                <c:pt idx="1115">
                  <c:v>0.781333333</c:v>
                </c:pt>
                <c:pt idx="1116">
                  <c:v>0.782</c:v>
                </c:pt>
                <c:pt idx="1117">
                  <c:v>0.782666667</c:v>
                </c:pt>
                <c:pt idx="1118">
                  <c:v>0.783333333</c:v>
                </c:pt>
                <c:pt idx="1119">
                  <c:v>0.784</c:v>
                </c:pt>
                <c:pt idx="1120">
                  <c:v>0.784666667</c:v>
                </c:pt>
                <c:pt idx="1121">
                  <c:v>0.785333333</c:v>
                </c:pt>
                <c:pt idx="1122">
                  <c:v>0.786</c:v>
                </c:pt>
                <c:pt idx="1123">
                  <c:v>0.786666667</c:v>
                </c:pt>
                <c:pt idx="1124">
                  <c:v>0.787333333</c:v>
                </c:pt>
                <c:pt idx="1125">
                  <c:v>0.788</c:v>
                </c:pt>
                <c:pt idx="1126">
                  <c:v>0.788666667</c:v>
                </c:pt>
                <c:pt idx="1127">
                  <c:v>0.789333333</c:v>
                </c:pt>
                <c:pt idx="1128">
                  <c:v>0.79</c:v>
                </c:pt>
                <c:pt idx="1129">
                  <c:v>0.790666667</c:v>
                </c:pt>
                <c:pt idx="1130">
                  <c:v>0.791333333</c:v>
                </c:pt>
                <c:pt idx="1131">
                  <c:v>0.792</c:v>
                </c:pt>
                <c:pt idx="1132">
                  <c:v>0.792666667</c:v>
                </c:pt>
                <c:pt idx="1133">
                  <c:v>0.793333333</c:v>
                </c:pt>
                <c:pt idx="1134">
                  <c:v>0.794</c:v>
                </c:pt>
                <c:pt idx="1135">
                  <c:v>0.794666667</c:v>
                </c:pt>
                <c:pt idx="1136">
                  <c:v>0.795333333</c:v>
                </c:pt>
                <c:pt idx="1137">
                  <c:v>0.796</c:v>
                </c:pt>
                <c:pt idx="1138">
                  <c:v>0.796666667</c:v>
                </c:pt>
                <c:pt idx="1139">
                  <c:v>0.797333333</c:v>
                </c:pt>
                <c:pt idx="1140">
                  <c:v>0.798</c:v>
                </c:pt>
                <c:pt idx="1141">
                  <c:v>0.798666667</c:v>
                </c:pt>
                <c:pt idx="1142">
                  <c:v>0.799333333</c:v>
                </c:pt>
                <c:pt idx="1143">
                  <c:v>0.8</c:v>
                </c:pt>
                <c:pt idx="1144">
                  <c:v>0.800666667</c:v>
                </c:pt>
                <c:pt idx="1145">
                  <c:v>0.801333333</c:v>
                </c:pt>
                <c:pt idx="1146">
                  <c:v>0.802</c:v>
                </c:pt>
                <c:pt idx="1147">
                  <c:v>0.802666667</c:v>
                </c:pt>
                <c:pt idx="1148">
                  <c:v>0.803333333</c:v>
                </c:pt>
                <c:pt idx="1149">
                  <c:v>0.804</c:v>
                </c:pt>
                <c:pt idx="1150">
                  <c:v>0.804666667</c:v>
                </c:pt>
                <c:pt idx="1151">
                  <c:v>0.805333333</c:v>
                </c:pt>
                <c:pt idx="1152">
                  <c:v>0.806</c:v>
                </c:pt>
                <c:pt idx="1153">
                  <c:v>0.806666667</c:v>
                </c:pt>
                <c:pt idx="1154">
                  <c:v>0.807333333</c:v>
                </c:pt>
                <c:pt idx="1155">
                  <c:v>0.808</c:v>
                </c:pt>
                <c:pt idx="1156">
                  <c:v>0.808666667</c:v>
                </c:pt>
                <c:pt idx="1157">
                  <c:v>0.809333333</c:v>
                </c:pt>
                <c:pt idx="1158">
                  <c:v>0.81</c:v>
                </c:pt>
                <c:pt idx="1159">
                  <c:v>0.810666667</c:v>
                </c:pt>
                <c:pt idx="1160">
                  <c:v>0.811333333</c:v>
                </c:pt>
                <c:pt idx="1161">
                  <c:v>0.812</c:v>
                </c:pt>
                <c:pt idx="1162">
                  <c:v>0.812666667</c:v>
                </c:pt>
                <c:pt idx="1163">
                  <c:v>0.813333333</c:v>
                </c:pt>
                <c:pt idx="1164">
                  <c:v>0.814</c:v>
                </c:pt>
                <c:pt idx="1165">
                  <c:v>0.814666667</c:v>
                </c:pt>
                <c:pt idx="1166">
                  <c:v>0.815333333</c:v>
                </c:pt>
                <c:pt idx="1167">
                  <c:v>0.816</c:v>
                </c:pt>
                <c:pt idx="1168">
                  <c:v>0.816666667</c:v>
                </c:pt>
                <c:pt idx="1169">
                  <c:v>0.817333333</c:v>
                </c:pt>
                <c:pt idx="1170">
                  <c:v>0.818</c:v>
                </c:pt>
                <c:pt idx="1171">
                  <c:v>0.818666667</c:v>
                </c:pt>
                <c:pt idx="1172">
                  <c:v>0.819333333</c:v>
                </c:pt>
                <c:pt idx="1173">
                  <c:v>0.82</c:v>
                </c:pt>
                <c:pt idx="1174">
                  <c:v>0.820666667</c:v>
                </c:pt>
                <c:pt idx="1175">
                  <c:v>0.821333333</c:v>
                </c:pt>
                <c:pt idx="1176">
                  <c:v>0.822</c:v>
                </c:pt>
                <c:pt idx="1177">
                  <c:v>0.822666667</c:v>
                </c:pt>
                <c:pt idx="1178">
                  <c:v>0.823333333</c:v>
                </c:pt>
                <c:pt idx="1179">
                  <c:v>0.824</c:v>
                </c:pt>
                <c:pt idx="1180">
                  <c:v>0.824666667</c:v>
                </c:pt>
                <c:pt idx="1181">
                  <c:v>0.825333333</c:v>
                </c:pt>
                <c:pt idx="1182">
                  <c:v>0.826</c:v>
                </c:pt>
                <c:pt idx="1183">
                  <c:v>0.826666667</c:v>
                </c:pt>
                <c:pt idx="1184">
                  <c:v>0.827333333</c:v>
                </c:pt>
                <c:pt idx="1185">
                  <c:v>0.828</c:v>
                </c:pt>
                <c:pt idx="1186">
                  <c:v>0.828666667</c:v>
                </c:pt>
                <c:pt idx="1187">
                  <c:v>0.829333333</c:v>
                </c:pt>
                <c:pt idx="1188">
                  <c:v>0.83</c:v>
                </c:pt>
                <c:pt idx="1189">
                  <c:v>0.830666667</c:v>
                </c:pt>
                <c:pt idx="1190">
                  <c:v>0.831333333</c:v>
                </c:pt>
                <c:pt idx="1191">
                  <c:v>0.832</c:v>
                </c:pt>
                <c:pt idx="1192">
                  <c:v>0.832666667</c:v>
                </c:pt>
                <c:pt idx="1193">
                  <c:v>0.833333333</c:v>
                </c:pt>
                <c:pt idx="1194">
                  <c:v>0.834</c:v>
                </c:pt>
                <c:pt idx="1195">
                  <c:v>0.834666667</c:v>
                </c:pt>
                <c:pt idx="1196">
                  <c:v>0.835333333</c:v>
                </c:pt>
                <c:pt idx="1197">
                  <c:v>0.836</c:v>
                </c:pt>
                <c:pt idx="1198">
                  <c:v>0.836666667</c:v>
                </c:pt>
                <c:pt idx="1199">
                  <c:v>0.837333333</c:v>
                </c:pt>
                <c:pt idx="1200">
                  <c:v>0.838</c:v>
                </c:pt>
                <c:pt idx="1201">
                  <c:v>0.838666667</c:v>
                </c:pt>
                <c:pt idx="1202">
                  <c:v>0.839333333</c:v>
                </c:pt>
                <c:pt idx="1203">
                  <c:v>0.84</c:v>
                </c:pt>
                <c:pt idx="1204">
                  <c:v>0.840666667</c:v>
                </c:pt>
                <c:pt idx="1205">
                  <c:v>0.841333333</c:v>
                </c:pt>
                <c:pt idx="1206">
                  <c:v>0.842</c:v>
                </c:pt>
                <c:pt idx="1207">
                  <c:v>0.842666667</c:v>
                </c:pt>
                <c:pt idx="1208">
                  <c:v>0.843333333</c:v>
                </c:pt>
                <c:pt idx="1209">
                  <c:v>0.844</c:v>
                </c:pt>
                <c:pt idx="1210">
                  <c:v>0.844666667</c:v>
                </c:pt>
                <c:pt idx="1211">
                  <c:v>0.845333333</c:v>
                </c:pt>
                <c:pt idx="1212">
                  <c:v>0.846</c:v>
                </c:pt>
                <c:pt idx="1213">
                  <c:v>0.846666667</c:v>
                </c:pt>
                <c:pt idx="1214">
                  <c:v>0.847333333</c:v>
                </c:pt>
                <c:pt idx="1215">
                  <c:v>0.848</c:v>
                </c:pt>
                <c:pt idx="1216">
                  <c:v>0.848666667</c:v>
                </c:pt>
                <c:pt idx="1217">
                  <c:v>0.849333333</c:v>
                </c:pt>
                <c:pt idx="1218">
                  <c:v>0.85</c:v>
                </c:pt>
                <c:pt idx="1219">
                  <c:v>0.850666667</c:v>
                </c:pt>
                <c:pt idx="1220">
                  <c:v>0.851333333</c:v>
                </c:pt>
                <c:pt idx="1221">
                  <c:v>0.852</c:v>
                </c:pt>
                <c:pt idx="1222">
                  <c:v>0.852666667</c:v>
                </c:pt>
                <c:pt idx="1223">
                  <c:v>0.853333333</c:v>
                </c:pt>
                <c:pt idx="1224">
                  <c:v>0.854</c:v>
                </c:pt>
                <c:pt idx="1225">
                  <c:v>0.854666667</c:v>
                </c:pt>
                <c:pt idx="1226">
                  <c:v>0.855333333</c:v>
                </c:pt>
                <c:pt idx="1227">
                  <c:v>0.856</c:v>
                </c:pt>
                <c:pt idx="1228">
                  <c:v>0.856666667</c:v>
                </c:pt>
                <c:pt idx="1229">
                  <c:v>0.857333333</c:v>
                </c:pt>
                <c:pt idx="1230">
                  <c:v>0.858</c:v>
                </c:pt>
                <c:pt idx="1231">
                  <c:v>0.858666667</c:v>
                </c:pt>
                <c:pt idx="1232">
                  <c:v>0.859333333</c:v>
                </c:pt>
                <c:pt idx="1233">
                  <c:v>0.86</c:v>
                </c:pt>
                <c:pt idx="1234">
                  <c:v>0.860666667</c:v>
                </c:pt>
                <c:pt idx="1235">
                  <c:v>0.861333333</c:v>
                </c:pt>
                <c:pt idx="1236">
                  <c:v>0.862</c:v>
                </c:pt>
                <c:pt idx="1237">
                  <c:v>0.862666667</c:v>
                </c:pt>
                <c:pt idx="1238">
                  <c:v>0.863333333</c:v>
                </c:pt>
                <c:pt idx="1239">
                  <c:v>0.864</c:v>
                </c:pt>
                <c:pt idx="1240">
                  <c:v>0.864666667</c:v>
                </c:pt>
                <c:pt idx="1241">
                  <c:v>0.865333333</c:v>
                </c:pt>
                <c:pt idx="1242">
                  <c:v>0.866</c:v>
                </c:pt>
                <c:pt idx="1243">
                  <c:v>0.866666667</c:v>
                </c:pt>
                <c:pt idx="1244">
                  <c:v>0.867333333</c:v>
                </c:pt>
                <c:pt idx="1245">
                  <c:v>0.868</c:v>
                </c:pt>
                <c:pt idx="1246">
                  <c:v>0.868666667</c:v>
                </c:pt>
                <c:pt idx="1247">
                  <c:v>0.869333333</c:v>
                </c:pt>
                <c:pt idx="1248">
                  <c:v>0.87</c:v>
                </c:pt>
                <c:pt idx="1249">
                  <c:v>0.870666667</c:v>
                </c:pt>
                <c:pt idx="1250">
                  <c:v>0.871333333</c:v>
                </c:pt>
                <c:pt idx="1251">
                  <c:v>0.872</c:v>
                </c:pt>
                <c:pt idx="1252">
                  <c:v>0.872666667</c:v>
                </c:pt>
                <c:pt idx="1253">
                  <c:v>0.873333333</c:v>
                </c:pt>
                <c:pt idx="1254">
                  <c:v>0.874</c:v>
                </c:pt>
                <c:pt idx="1255">
                  <c:v>0.874666667</c:v>
                </c:pt>
                <c:pt idx="1256">
                  <c:v>0.875333333</c:v>
                </c:pt>
                <c:pt idx="1257">
                  <c:v>0.876</c:v>
                </c:pt>
                <c:pt idx="1258">
                  <c:v>0.876666667</c:v>
                </c:pt>
                <c:pt idx="1259">
                  <c:v>0.877333333</c:v>
                </c:pt>
                <c:pt idx="1260">
                  <c:v>0.878</c:v>
                </c:pt>
                <c:pt idx="1261">
                  <c:v>0.878666667</c:v>
                </c:pt>
                <c:pt idx="1262">
                  <c:v>0.879333333</c:v>
                </c:pt>
                <c:pt idx="1263">
                  <c:v>0.88</c:v>
                </c:pt>
                <c:pt idx="1264">
                  <c:v>0.880666667</c:v>
                </c:pt>
                <c:pt idx="1265">
                  <c:v>0.881333333</c:v>
                </c:pt>
                <c:pt idx="1266">
                  <c:v>0.882</c:v>
                </c:pt>
                <c:pt idx="1267">
                  <c:v>0.882666667</c:v>
                </c:pt>
                <c:pt idx="1268">
                  <c:v>0.883333333</c:v>
                </c:pt>
                <c:pt idx="1269">
                  <c:v>0.884</c:v>
                </c:pt>
                <c:pt idx="1270">
                  <c:v>0.884666667</c:v>
                </c:pt>
                <c:pt idx="1271">
                  <c:v>0.885333333</c:v>
                </c:pt>
                <c:pt idx="1272">
                  <c:v>0.886</c:v>
                </c:pt>
                <c:pt idx="1273">
                  <c:v>0.886666667</c:v>
                </c:pt>
                <c:pt idx="1274">
                  <c:v>0.887333333</c:v>
                </c:pt>
                <c:pt idx="1275">
                  <c:v>0.888</c:v>
                </c:pt>
                <c:pt idx="1276">
                  <c:v>0.888666667</c:v>
                </c:pt>
                <c:pt idx="1277">
                  <c:v>0.889333333</c:v>
                </c:pt>
                <c:pt idx="1278">
                  <c:v>0.89</c:v>
                </c:pt>
                <c:pt idx="1279">
                  <c:v>0.890666667</c:v>
                </c:pt>
                <c:pt idx="1280">
                  <c:v>0.891333333</c:v>
                </c:pt>
                <c:pt idx="1281">
                  <c:v>0.892</c:v>
                </c:pt>
                <c:pt idx="1282">
                  <c:v>0.892666667</c:v>
                </c:pt>
                <c:pt idx="1283">
                  <c:v>0.893333333</c:v>
                </c:pt>
                <c:pt idx="1284">
                  <c:v>0.894</c:v>
                </c:pt>
                <c:pt idx="1285">
                  <c:v>0.894666667</c:v>
                </c:pt>
                <c:pt idx="1286">
                  <c:v>0.895333333</c:v>
                </c:pt>
                <c:pt idx="1287">
                  <c:v>0.896</c:v>
                </c:pt>
                <c:pt idx="1288">
                  <c:v>0.896666667</c:v>
                </c:pt>
                <c:pt idx="1289">
                  <c:v>0.897333333</c:v>
                </c:pt>
                <c:pt idx="1290">
                  <c:v>0.898</c:v>
                </c:pt>
                <c:pt idx="1291">
                  <c:v>0.898666667</c:v>
                </c:pt>
                <c:pt idx="1292">
                  <c:v>0.899333333</c:v>
                </c:pt>
                <c:pt idx="1293">
                  <c:v>0.9</c:v>
                </c:pt>
                <c:pt idx="1294">
                  <c:v>0.900666667</c:v>
                </c:pt>
                <c:pt idx="1295">
                  <c:v>0.901333333</c:v>
                </c:pt>
                <c:pt idx="1296">
                  <c:v>0.902</c:v>
                </c:pt>
                <c:pt idx="1297">
                  <c:v>0.902666667</c:v>
                </c:pt>
                <c:pt idx="1298">
                  <c:v>0.903333333</c:v>
                </c:pt>
                <c:pt idx="1299">
                  <c:v>0.904</c:v>
                </c:pt>
                <c:pt idx="1300">
                  <c:v>0.904666667</c:v>
                </c:pt>
                <c:pt idx="1301">
                  <c:v>0.905333333</c:v>
                </c:pt>
                <c:pt idx="1302">
                  <c:v>0.906</c:v>
                </c:pt>
                <c:pt idx="1303">
                  <c:v>0.906666667</c:v>
                </c:pt>
                <c:pt idx="1304">
                  <c:v>0.907333333</c:v>
                </c:pt>
                <c:pt idx="1305">
                  <c:v>0.908</c:v>
                </c:pt>
                <c:pt idx="1306">
                  <c:v>0.908666667</c:v>
                </c:pt>
                <c:pt idx="1307">
                  <c:v>0.909333333</c:v>
                </c:pt>
                <c:pt idx="1308">
                  <c:v>0.91</c:v>
                </c:pt>
                <c:pt idx="1309">
                  <c:v>0.910666667</c:v>
                </c:pt>
                <c:pt idx="1310">
                  <c:v>0.911333333</c:v>
                </c:pt>
                <c:pt idx="1311">
                  <c:v>0.912</c:v>
                </c:pt>
                <c:pt idx="1312">
                  <c:v>0.912666667</c:v>
                </c:pt>
                <c:pt idx="1313">
                  <c:v>0.913333333</c:v>
                </c:pt>
                <c:pt idx="1314">
                  <c:v>0.914</c:v>
                </c:pt>
                <c:pt idx="1315">
                  <c:v>0.914666667</c:v>
                </c:pt>
                <c:pt idx="1316">
                  <c:v>0.915333333</c:v>
                </c:pt>
                <c:pt idx="1317">
                  <c:v>0.916</c:v>
                </c:pt>
                <c:pt idx="1318">
                  <c:v>0.916666667</c:v>
                </c:pt>
                <c:pt idx="1319">
                  <c:v>0.917333333</c:v>
                </c:pt>
                <c:pt idx="1320">
                  <c:v>0.918</c:v>
                </c:pt>
                <c:pt idx="1321">
                  <c:v>0.918666667</c:v>
                </c:pt>
                <c:pt idx="1322">
                  <c:v>0.919333333</c:v>
                </c:pt>
                <c:pt idx="1323">
                  <c:v>0.92</c:v>
                </c:pt>
                <c:pt idx="1324">
                  <c:v>0.920666667</c:v>
                </c:pt>
                <c:pt idx="1325">
                  <c:v>0.921333333</c:v>
                </c:pt>
                <c:pt idx="1326">
                  <c:v>0.922</c:v>
                </c:pt>
                <c:pt idx="1327">
                  <c:v>0.922666667</c:v>
                </c:pt>
                <c:pt idx="1328">
                  <c:v>0.923333333</c:v>
                </c:pt>
                <c:pt idx="1329">
                  <c:v>0.924</c:v>
                </c:pt>
                <c:pt idx="1330">
                  <c:v>0.924666667</c:v>
                </c:pt>
                <c:pt idx="1331">
                  <c:v>0.925333333</c:v>
                </c:pt>
                <c:pt idx="1332">
                  <c:v>0.926</c:v>
                </c:pt>
                <c:pt idx="1333">
                  <c:v>0.926666667</c:v>
                </c:pt>
                <c:pt idx="1334">
                  <c:v>0.927333333</c:v>
                </c:pt>
                <c:pt idx="1335">
                  <c:v>0.928</c:v>
                </c:pt>
                <c:pt idx="1336">
                  <c:v>0.928666667</c:v>
                </c:pt>
                <c:pt idx="1337">
                  <c:v>0.929333333</c:v>
                </c:pt>
                <c:pt idx="1338">
                  <c:v>0.93</c:v>
                </c:pt>
                <c:pt idx="1339">
                  <c:v>0.930666667</c:v>
                </c:pt>
                <c:pt idx="1340">
                  <c:v>0.931333333</c:v>
                </c:pt>
                <c:pt idx="1341">
                  <c:v>0.932</c:v>
                </c:pt>
                <c:pt idx="1342">
                  <c:v>0.932666667</c:v>
                </c:pt>
                <c:pt idx="1343">
                  <c:v>0.933333333</c:v>
                </c:pt>
                <c:pt idx="1344">
                  <c:v>0.934</c:v>
                </c:pt>
                <c:pt idx="1345">
                  <c:v>0.934666667</c:v>
                </c:pt>
                <c:pt idx="1346">
                  <c:v>0.935333333</c:v>
                </c:pt>
                <c:pt idx="1347">
                  <c:v>0.936</c:v>
                </c:pt>
                <c:pt idx="1348">
                  <c:v>0.936666667</c:v>
                </c:pt>
                <c:pt idx="1349">
                  <c:v>0.937333333</c:v>
                </c:pt>
                <c:pt idx="1350">
                  <c:v>0.938</c:v>
                </c:pt>
                <c:pt idx="1351">
                  <c:v>0.938666667</c:v>
                </c:pt>
                <c:pt idx="1352">
                  <c:v>0.939333333</c:v>
                </c:pt>
                <c:pt idx="1353">
                  <c:v>0.94</c:v>
                </c:pt>
                <c:pt idx="1354">
                  <c:v>0.940666667</c:v>
                </c:pt>
                <c:pt idx="1355">
                  <c:v>0.941333333</c:v>
                </c:pt>
                <c:pt idx="1356">
                  <c:v>0.942</c:v>
                </c:pt>
                <c:pt idx="1357">
                  <c:v>0.942666667</c:v>
                </c:pt>
                <c:pt idx="1358">
                  <c:v>0.943333333</c:v>
                </c:pt>
                <c:pt idx="1359">
                  <c:v>0.944</c:v>
                </c:pt>
                <c:pt idx="1360">
                  <c:v>0.944666667</c:v>
                </c:pt>
                <c:pt idx="1361">
                  <c:v>0.945333333</c:v>
                </c:pt>
                <c:pt idx="1362">
                  <c:v>0.946</c:v>
                </c:pt>
                <c:pt idx="1363">
                  <c:v>0.946666667</c:v>
                </c:pt>
                <c:pt idx="1364">
                  <c:v>0.947333333</c:v>
                </c:pt>
                <c:pt idx="1365">
                  <c:v>0.948</c:v>
                </c:pt>
                <c:pt idx="1366">
                  <c:v>0.948666667</c:v>
                </c:pt>
                <c:pt idx="1367">
                  <c:v>0.949333333</c:v>
                </c:pt>
                <c:pt idx="1368">
                  <c:v>0.95</c:v>
                </c:pt>
                <c:pt idx="1369">
                  <c:v>0.950666667</c:v>
                </c:pt>
                <c:pt idx="1370">
                  <c:v>0.951333333</c:v>
                </c:pt>
                <c:pt idx="1371">
                  <c:v>0.952</c:v>
                </c:pt>
                <c:pt idx="1372">
                  <c:v>0.952666667</c:v>
                </c:pt>
                <c:pt idx="1373">
                  <c:v>0.953333333</c:v>
                </c:pt>
                <c:pt idx="1374">
                  <c:v>0.954</c:v>
                </c:pt>
                <c:pt idx="1375">
                  <c:v>0.954666667</c:v>
                </c:pt>
                <c:pt idx="1376">
                  <c:v>0.955333333</c:v>
                </c:pt>
                <c:pt idx="1377">
                  <c:v>0.956</c:v>
                </c:pt>
                <c:pt idx="1378">
                  <c:v>0.956666667</c:v>
                </c:pt>
                <c:pt idx="1379">
                  <c:v>0.957333333</c:v>
                </c:pt>
                <c:pt idx="1380">
                  <c:v>0.958</c:v>
                </c:pt>
                <c:pt idx="1381">
                  <c:v>0.958666667</c:v>
                </c:pt>
                <c:pt idx="1382">
                  <c:v>0.959333333</c:v>
                </c:pt>
                <c:pt idx="1383">
                  <c:v>0.96</c:v>
                </c:pt>
                <c:pt idx="1384">
                  <c:v>0.960666667</c:v>
                </c:pt>
                <c:pt idx="1385">
                  <c:v>0.961333333</c:v>
                </c:pt>
                <c:pt idx="1386">
                  <c:v>0.962</c:v>
                </c:pt>
                <c:pt idx="1387">
                  <c:v>0.962666667</c:v>
                </c:pt>
                <c:pt idx="1388">
                  <c:v>0.963333333</c:v>
                </c:pt>
                <c:pt idx="1389">
                  <c:v>0.964</c:v>
                </c:pt>
                <c:pt idx="1390">
                  <c:v>0.964666667</c:v>
                </c:pt>
                <c:pt idx="1391">
                  <c:v>0.965333333</c:v>
                </c:pt>
                <c:pt idx="1392">
                  <c:v>0.966</c:v>
                </c:pt>
                <c:pt idx="1393">
                  <c:v>0.966666667</c:v>
                </c:pt>
                <c:pt idx="1394">
                  <c:v>0.967333333</c:v>
                </c:pt>
                <c:pt idx="1395">
                  <c:v>0.968</c:v>
                </c:pt>
                <c:pt idx="1396">
                  <c:v>0.968666667</c:v>
                </c:pt>
                <c:pt idx="1397">
                  <c:v>0.969333333</c:v>
                </c:pt>
                <c:pt idx="1398">
                  <c:v>0.97</c:v>
                </c:pt>
                <c:pt idx="1399">
                  <c:v>0.970666667</c:v>
                </c:pt>
                <c:pt idx="1400">
                  <c:v>0.971333333</c:v>
                </c:pt>
                <c:pt idx="1401">
                  <c:v>0.972</c:v>
                </c:pt>
                <c:pt idx="1402">
                  <c:v>0.972666667</c:v>
                </c:pt>
                <c:pt idx="1403">
                  <c:v>0.973333333</c:v>
                </c:pt>
                <c:pt idx="1404">
                  <c:v>0.974</c:v>
                </c:pt>
                <c:pt idx="1405">
                  <c:v>0.974666667</c:v>
                </c:pt>
                <c:pt idx="1406">
                  <c:v>0.975333333</c:v>
                </c:pt>
                <c:pt idx="1407">
                  <c:v>0.976</c:v>
                </c:pt>
                <c:pt idx="1408">
                  <c:v>0.976666667</c:v>
                </c:pt>
                <c:pt idx="1409">
                  <c:v>0.977333333</c:v>
                </c:pt>
                <c:pt idx="1410">
                  <c:v>0.978</c:v>
                </c:pt>
                <c:pt idx="1411">
                  <c:v>0.978666667</c:v>
                </c:pt>
                <c:pt idx="1412">
                  <c:v>0.979333333</c:v>
                </c:pt>
                <c:pt idx="1413">
                  <c:v>0.98</c:v>
                </c:pt>
                <c:pt idx="1414">
                  <c:v>0.980666667</c:v>
                </c:pt>
                <c:pt idx="1415">
                  <c:v>0.981333333</c:v>
                </c:pt>
                <c:pt idx="1416">
                  <c:v>0.982</c:v>
                </c:pt>
                <c:pt idx="1417">
                  <c:v>0.982666667</c:v>
                </c:pt>
                <c:pt idx="1418">
                  <c:v>0.983333333</c:v>
                </c:pt>
                <c:pt idx="1419">
                  <c:v>0.984</c:v>
                </c:pt>
                <c:pt idx="1420">
                  <c:v>0.984666667</c:v>
                </c:pt>
                <c:pt idx="1421">
                  <c:v>0.985333333</c:v>
                </c:pt>
                <c:pt idx="1422">
                  <c:v>0.986</c:v>
                </c:pt>
                <c:pt idx="1423">
                  <c:v>0.986666667</c:v>
                </c:pt>
                <c:pt idx="1424">
                  <c:v>0.987333333</c:v>
                </c:pt>
                <c:pt idx="1425">
                  <c:v>0.988</c:v>
                </c:pt>
                <c:pt idx="1426">
                  <c:v>0.988666667</c:v>
                </c:pt>
                <c:pt idx="1427">
                  <c:v>0.989333333</c:v>
                </c:pt>
                <c:pt idx="1428">
                  <c:v>0.99</c:v>
                </c:pt>
                <c:pt idx="1429">
                  <c:v>0.990666667</c:v>
                </c:pt>
                <c:pt idx="1430">
                  <c:v>0.991333333</c:v>
                </c:pt>
                <c:pt idx="1431">
                  <c:v>0.992</c:v>
                </c:pt>
                <c:pt idx="1432">
                  <c:v>0.992666667</c:v>
                </c:pt>
                <c:pt idx="1433">
                  <c:v>0.993333333</c:v>
                </c:pt>
                <c:pt idx="1434">
                  <c:v>0.994</c:v>
                </c:pt>
                <c:pt idx="1435">
                  <c:v>0.994666667</c:v>
                </c:pt>
                <c:pt idx="1436">
                  <c:v>0.995333333</c:v>
                </c:pt>
                <c:pt idx="1437">
                  <c:v>0.996</c:v>
                </c:pt>
                <c:pt idx="1438">
                  <c:v>0.996666667</c:v>
                </c:pt>
                <c:pt idx="1439">
                  <c:v>0.997333333</c:v>
                </c:pt>
                <c:pt idx="1440">
                  <c:v>0.998</c:v>
                </c:pt>
                <c:pt idx="1441">
                  <c:v>0.998666667</c:v>
                </c:pt>
                <c:pt idx="1442">
                  <c:v>0.999333333</c:v>
                </c:pt>
                <c:pt idx="1443">
                  <c:v>1</c:v>
                </c:pt>
                <c:pt idx="1444">
                  <c:v>1.000666667</c:v>
                </c:pt>
                <c:pt idx="1445">
                  <c:v>1.001333333</c:v>
                </c:pt>
                <c:pt idx="1446">
                  <c:v>1.002</c:v>
                </c:pt>
                <c:pt idx="1447">
                  <c:v>1.002666667</c:v>
                </c:pt>
                <c:pt idx="1448">
                  <c:v>1.003333333</c:v>
                </c:pt>
                <c:pt idx="1449">
                  <c:v>1.004</c:v>
                </c:pt>
                <c:pt idx="1450">
                  <c:v>1.004666667</c:v>
                </c:pt>
                <c:pt idx="1451">
                  <c:v>1.005333333</c:v>
                </c:pt>
                <c:pt idx="1452">
                  <c:v>1.006</c:v>
                </c:pt>
                <c:pt idx="1453">
                  <c:v>1.006666667</c:v>
                </c:pt>
                <c:pt idx="1454">
                  <c:v>1.007333333</c:v>
                </c:pt>
                <c:pt idx="1455">
                  <c:v>1.008</c:v>
                </c:pt>
                <c:pt idx="1456">
                  <c:v>1.008666667</c:v>
                </c:pt>
                <c:pt idx="1457">
                  <c:v>1.009333333</c:v>
                </c:pt>
                <c:pt idx="1458">
                  <c:v>1.01</c:v>
                </c:pt>
                <c:pt idx="1459">
                  <c:v>1.010666667</c:v>
                </c:pt>
                <c:pt idx="1460">
                  <c:v>1.011333333</c:v>
                </c:pt>
                <c:pt idx="1461">
                  <c:v>1.012</c:v>
                </c:pt>
                <c:pt idx="1462">
                  <c:v>1.012666667</c:v>
                </c:pt>
                <c:pt idx="1463">
                  <c:v>1.013333333</c:v>
                </c:pt>
                <c:pt idx="1464">
                  <c:v>1.014</c:v>
                </c:pt>
                <c:pt idx="1465">
                  <c:v>1.014666667</c:v>
                </c:pt>
                <c:pt idx="1466">
                  <c:v>1.015333333</c:v>
                </c:pt>
                <c:pt idx="1467">
                  <c:v>1.016</c:v>
                </c:pt>
                <c:pt idx="1468">
                  <c:v>1.016666667</c:v>
                </c:pt>
                <c:pt idx="1469">
                  <c:v>1.017333333</c:v>
                </c:pt>
                <c:pt idx="1470">
                  <c:v>1.018</c:v>
                </c:pt>
                <c:pt idx="1471">
                  <c:v>1.018666667</c:v>
                </c:pt>
                <c:pt idx="1472">
                  <c:v>1.019333333</c:v>
                </c:pt>
                <c:pt idx="1473">
                  <c:v>1.02</c:v>
                </c:pt>
                <c:pt idx="1474">
                  <c:v>1.020666667</c:v>
                </c:pt>
                <c:pt idx="1475">
                  <c:v>1.021333333</c:v>
                </c:pt>
                <c:pt idx="1476">
                  <c:v>1.022</c:v>
                </c:pt>
                <c:pt idx="1477">
                  <c:v>1.022666667</c:v>
                </c:pt>
                <c:pt idx="1478">
                  <c:v>1.023333333</c:v>
                </c:pt>
                <c:pt idx="1479">
                  <c:v>1.024</c:v>
                </c:pt>
                <c:pt idx="1480">
                  <c:v>1.024666667</c:v>
                </c:pt>
                <c:pt idx="1481">
                  <c:v>1.025333333</c:v>
                </c:pt>
                <c:pt idx="1482">
                  <c:v>1.026</c:v>
                </c:pt>
                <c:pt idx="1483">
                  <c:v>1.026666667</c:v>
                </c:pt>
                <c:pt idx="1484">
                  <c:v>1.027333333</c:v>
                </c:pt>
                <c:pt idx="1485">
                  <c:v>1.028</c:v>
                </c:pt>
                <c:pt idx="1486">
                  <c:v>1.028666667</c:v>
                </c:pt>
                <c:pt idx="1487">
                  <c:v>1.029333333</c:v>
                </c:pt>
                <c:pt idx="1488">
                  <c:v>1.03</c:v>
                </c:pt>
                <c:pt idx="1489">
                  <c:v>1.030666667</c:v>
                </c:pt>
                <c:pt idx="1490">
                  <c:v>1.031333333</c:v>
                </c:pt>
                <c:pt idx="1491">
                  <c:v>1.032</c:v>
                </c:pt>
                <c:pt idx="1492">
                  <c:v>1.032666667</c:v>
                </c:pt>
                <c:pt idx="1493">
                  <c:v>1.033333333</c:v>
                </c:pt>
                <c:pt idx="1494">
                  <c:v>1.034</c:v>
                </c:pt>
                <c:pt idx="1495">
                  <c:v>1.034666667</c:v>
                </c:pt>
                <c:pt idx="1496">
                  <c:v>1.035333333</c:v>
                </c:pt>
                <c:pt idx="1497">
                  <c:v>1.036</c:v>
                </c:pt>
                <c:pt idx="1498">
                  <c:v>1.036666667</c:v>
                </c:pt>
                <c:pt idx="1499">
                  <c:v>1.037333333</c:v>
                </c:pt>
                <c:pt idx="1500">
                  <c:v>1.038</c:v>
                </c:pt>
                <c:pt idx="1501">
                  <c:v>1.038666667</c:v>
                </c:pt>
                <c:pt idx="1502">
                  <c:v>1.039333333</c:v>
                </c:pt>
                <c:pt idx="1503">
                  <c:v>1.04</c:v>
                </c:pt>
                <c:pt idx="1504">
                  <c:v>1.040666667</c:v>
                </c:pt>
                <c:pt idx="1505">
                  <c:v>1.041333333</c:v>
                </c:pt>
                <c:pt idx="1506">
                  <c:v>1.042</c:v>
                </c:pt>
                <c:pt idx="1507">
                  <c:v>1.042666667</c:v>
                </c:pt>
                <c:pt idx="1508">
                  <c:v>1.043333333</c:v>
                </c:pt>
                <c:pt idx="1509">
                  <c:v>1.044</c:v>
                </c:pt>
                <c:pt idx="1510">
                  <c:v>1.044666667</c:v>
                </c:pt>
                <c:pt idx="1511">
                  <c:v>1.045333333</c:v>
                </c:pt>
                <c:pt idx="1512">
                  <c:v>1.046</c:v>
                </c:pt>
                <c:pt idx="1513">
                  <c:v>1.046666667</c:v>
                </c:pt>
                <c:pt idx="1514">
                  <c:v>1.047333333</c:v>
                </c:pt>
                <c:pt idx="1515">
                  <c:v>1.048</c:v>
                </c:pt>
              </c:strCache>
            </c:strRef>
          </c:cat>
          <c:val>
            <c:numRef>
              <c:f>'003 Drop_front'!$B$2:$B$1516</c:f>
              <c:numCache>
                <c:formatCode>General</c:formatCode>
                <c:ptCount val="1515"/>
                <c:pt idx="0">
                  <c:v>2.5838783569335901</c:v>
                </c:pt>
                <c:pt idx="1">
                  <c:v>2.5619460220336898</c:v>
                </c:pt>
                <c:pt idx="2">
                  <c:v>52.095294677734302</c:v>
                </c:pt>
                <c:pt idx="3">
                  <c:v>51.935088378906201</c:v>
                </c:pt>
                <c:pt idx="4">
                  <c:v>2.6276473083496001</c:v>
                </c:pt>
                <c:pt idx="5">
                  <c:v>52.2731331787109</c:v>
                </c:pt>
                <c:pt idx="6">
                  <c:v>2.6291994476318301</c:v>
                </c:pt>
                <c:pt idx="7">
                  <c:v>52.058153442382803</c:v>
                </c:pt>
                <c:pt idx="8">
                  <c:v>52.085349975585899</c:v>
                </c:pt>
                <c:pt idx="9">
                  <c:v>51.989106079101497</c:v>
                </c:pt>
                <c:pt idx="10">
                  <c:v>51.939017211913999</c:v>
                </c:pt>
                <c:pt idx="11">
                  <c:v>52.068303344726502</c:v>
                </c:pt>
                <c:pt idx="12">
                  <c:v>52.134352783203099</c:v>
                </c:pt>
                <c:pt idx="13">
                  <c:v>51.970723144531199</c:v>
                </c:pt>
                <c:pt idx="14">
                  <c:v>52.338567016601502</c:v>
                </c:pt>
                <c:pt idx="15">
                  <c:v>51.838564208984302</c:v>
                </c:pt>
                <c:pt idx="16">
                  <c:v>51.768826171874998</c:v>
                </c:pt>
                <c:pt idx="17">
                  <c:v>52.038123901367101</c:v>
                </c:pt>
                <c:pt idx="18">
                  <c:v>52.0370528564453</c:v>
                </c:pt>
                <c:pt idx="19">
                  <c:v>52.330994628906197</c:v>
                </c:pt>
                <c:pt idx="20">
                  <c:v>51.745208129882798</c:v>
                </c:pt>
                <c:pt idx="21">
                  <c:v>52.164382080078099</c:v>
                </c:pt>
                <c:pt idx="22">
                  <c:v>52.0871267089843</c:v>
                </c:pt>
                <c:pt idx="23">
                  <c:v>2.8506167144775301</c:v>
                </c:pt>
                <c:pt idx="24">
                  <c:v>52.146764892578098</c:v>
                </c:pt>
                <c:pt idx="25">
                  <c:v>2.8861257324218701</c:v>
                </c:pt>
                <c:pt idx="26">
                  <c:v>2.9350625381469699</c:v>
                </c:pt>
                <c:pt idx="27">
                  <c:v>2.9078093872070299</c:v>
                </c:pt>
                <c:pt idx="28">
                  <c:v>2.9662216873168901</c:v>
                </c:pt>
                <c:pt idx="29">
                  <c:v>3.06950526428222</c:v>
                </c:pt>
                <c:pt idx="30">
                  <c:v>52.304288574218702</c:v>
                </c:pt>
                <c:pt idx="31">
                  <c:v>3.02505033111572</c:v>
                </c:pt>
                <c:pt idx="32">
                  <c:v>52.144037231445303</c:v>
                </c:pt>
                <c:pt idx="33">
                  <c:v>3.0266988143920899</c:v>
                </c:pt>
                <c:pt idx="34">
                  <c:v>3.0309160537719699</c:v>
                </c:pt>
                <c:pt idx="35">
                  <c:v>3.06813955688476</c:v>
                </c:pt>
                <c:pt idx="36">
                  <c:v>3.0117639312744098</c:v>
                </c:pt>
                <c:pt idx="37">
                  <c:v>2.9655541610717702</c:v>
                </c:pt>
                <c:pt idx="38">
                  <c:v>3.0329051818847601</c:v>
                </c:pt>
                <c:pt idx="39">
                  <c:v>3.0798588027954099</c:v>
                </c:pt>
                <c:pt idx="40">
                  <c:v>3.1698738098144501</c:v>
                </c:pt>
                <c:pt idx="41">
                  <c:v>3.1422274627685498</c:v>
                </c:pt>
                <c:pt idx="42">
                  <c:v>3.0774652175903299</c:v>
                </c:pt>
                <c:pt idx="43">
                  <c:v>3.1229398956298802</c:v>
                </c:pt>
                <c:pt idx="44">
                  <c:v>3.1175415039062502</c:v>
                </c:pt>
                <c:pt idx="45">
                  <c:v>3.0035531082153302</c:v>
                </c:pt>
                <c:pt idx="46">
                  <c:v>3.0328363647460899</c:v>
                </c:pt>
                <c:pt idx="47">
                  <c:v>3.0367251586914001</c:v>
                </c:pt>
                <c:pt idx="48">
                  <c:v>3.03427651977539</c:v>
                </c:pt>
                <c:pt idx="49">
                  <c:v>3.0651444473266598</c:v>
                </c:pt>
                <c:pt idx="50">
                  <c:v>3.0745139007568301</c:v>
                </c:pt>
                <c:pt idx="51">
                  <c:v>3.0761201553344701</c:v>
                </c:pt>
                <c:pt idx="52">
                  <c:v>3.0451790313720699</c:v>
                </c:pt>
                <c:pt idx="53">
                  <c:v>3.1056164321899402</c:v>
                </c:pt>
                <c:pt idx="54">
                  <c:v>3.0895348052978502</c:v>
                </c:pt>
                <c:pt idx="55">
                  <c:v>3.0562213668823199</c:v>
                </c:pt>
                <c:pt idx="56">
                  <c:v>3.10233229064941</c:v>
                </c:pt>
                <c:pt idx="57">
                  <c:v>3.0611073837280198</c:v>
                </c:pt>
                <c:pt idx="58">
                  <c:v>3.1624994277954102</c:v>
                </c:pt>
                <c:pt idx="59">
                  <c:v>3.1148495025634699</c:v>
                </c:pt>
                <c:pt idx="60">
                  <c:v>3.1697915420532201</c:v>
                </c:pt>
                <c:pt idx="61">
                  <c:v>3.1887428436279199</c:v>
                </c:pt>
                <c:pt idx="62">
                  <c:v>3.16137833404541</c:v>
                </c:pt>
                <c:pt idx="63">
                  <c:v>3.1693933410644499</c:v>
                </c:pt>
                <c:pt idx="64">
                  <c:v>3.1624259185791002</c:v>
                </c:pt>
                <c:pt idx="65">
                  <c:v>3.1733922424316399</c:v>
                </c:pt>
                <c:pt idx="66">
                  <c:v>3.23858647155761</c:v>
                </c:pt>
                <c:pt idx="67">
                  <c:v>3.1535847930908201</c:v>
                </c:pt>
                <c:pt idx="68">
                  <c:v>3.1270604782104399</c:v>
                </c:pt>
                <c:pt idx="69">
                  <c:v>3.2110405349731401</c:v>
                </c:pt>
                <c:pt idx="70">
                  <c:v>3.2135179519653301</c:v>
                </c:pt>
                <c:pt idx="71">
                  <c:v>3.2097064208984301</c:v>
                </c:pt>
                <c:pt idx="72">
                  <c:v>3.18650753784179</c:v>
                </c:pt>
                <c:pt idx="73">
                  <c:v>3.2179416427612302</c:v>
                </c:pt>
                <c:pt idx="74">
                  <c:v>3.1725179519653302</c:v>
                </c:pt>
                <c:pt idx="75">
                  <c:v>3.21513077545166</c:v>
                </c:pt>
                <c:pt idx="76">
                  <c:v>3.1634372177124002</c:v>
                </c:pt>
                <c:pt idx="77">
                  <c:v>3.2262488098144502</c:v>
                </c:pt>
                <c:pt idx="78">
                  <c:v>3.2016504364013598</c:v>
                </c:pt>
                <c:pt idx="79">
                  <c:v>3.2320238189697199</c:v>
                </c:pt>
                <c:pt idx="80">
                  <c:v>3.1975395507812499</c:v>
                </c:pt>
                <c:pt idx="81">
                  <c:v>3.2115807495117101</c:v>
                </c:pt>
                <c:pt idx="82">
                  <c:v>3.22037088775634</c:v>
                </c:pt>
                <c:pt idx="83">
                  <c:v>3.2456949691772401</c:v>
                </c:pt>
                <c:pt idx="84">
                  <c:v>3.23779663848876</c:v>
                </c:pt>
                <c:pt idx="85">
                  <c:v>3.2303406143188398</c:v>
                </c:pt>
                <c:pt idx="86">
                  <c:v>3.2575236968994101</c:v>
                </c:pt>
                <c:pt idx="87">
                  <c:v>3.31584215545654</c:v>
                </c:pt>
                <c:pt idx="88">
                  <c:v>3.2651092224121001</c:v>
                </c:pt>
                <c:pt idx="89">
                  <c:v>3.2602729415893501</c:v>
                </c:pt>
                <c:pt idx="90">
                  <c:v>3.2765275497436499</c:v>
                </c:pt>
                <c:pt idx="91">
                  <c:v>3.2926148071289001</c:v>
                </c:pt>
                <c:pt idx="92">
                  <c:v>3.2915425109863201</c:v>
                </c:pt>
                <c:pt idx="93">
                  <c:v>3.31044845581054</c:v>
                </c:pt>
                <c:pt idx="94">
                  <c:v>3.33110736083984</c:v>
                </c:pt>
                <c:pt idx="95">
                  <c:v>3.36330783843994</c:v>
                </c:pt>
                <c:pt idx="96">
                  <c:v>3.37731118774414</c:v>
                </c:pt>
                <c:pt idx="97">
                  <c:v>3.3668409729003899</c:v>
                </c:pt>
                <c:pt idx="98">
                  <c:v>3.3382809219360299</c:v>
                </c:pt>
                <c:pt idx="99">
                  <c:v>3.3992804336547802</c:v>
                </c:pt>
                <c:pt idx="100">
                  <c:v>3.4126181335449202</c:v>
                </c:pt>
                <c:pt idx="101">
                  <c:v>3.4045618362426699</c:v>
                </c:pt>
                <c:pt idx="102">
                  <c:v>3.44208938598632</c:v>
                </c:pt>
                <c:pt idx="103">
                  <c:v>3.4517115859985301</c:v>
                </c:pt>
                <c:pt idx="104">
                  <c:v>3.4851151123046802</c:v>
                </c:pt>
                <c:pt idx="105">
                  <c:v>3.4469876022338801</c:v>
                </c:pt>
                <c:pt idx="106">
                  <c:v>3.45489406585693</c:v>
                </c:pt>
                <c:pt idx="107">
                  <c:v>3.46604588317871</c:v>
                </c:pt>
                <c:pt idx="108">
                  <c:v>3.4884427337646402</c:v>
                </c:pt>
                <c:pt idx="109">
                  <c:v>3.5252039108276301</c:v>
                </c:pt>
                <c:pt idx="110">
                  <c:v>3.5358736953735299</c:v>
                </c:pt>
                <c:pt idx="111">
                  <c:v>3.55589541625976</c:v>
                </c:pt>
                <c:pt idx="112">
                  <c:v>3.5242670593261698</c:v>
                </c:pt>
                <c:pt idx="113">
                  <c:v>3.5551390533447198</c:v>
                </c:pt>
                <c:pt idx="114">
                  <c:v>3.5786967239379801</c:v>
                </c:pt>
                <c:pt idx="115">
                  <c:v>3.5649811553955</c:v>
                </c:pt>
                <c:pt idx="116">
                  <c:v>3.5752858963012599</c:v>
                </c:pt>
                <c:pt idx="117">
                  <c:v>3.6118565750122</c:v>
                </c:pt>
                <c:pt idx="118">
                  <c:v>3.6340191345214801</c:v>
                </c:pt>
                <c:pt idx="119">
                  <c:v>3.6556596221923798</c:v>
                </c:pt>
                <c:pt idx="120">
                  <c:v>3.65984526824951</c:v>
                </c:pt>
                <c:pt idx="121">
                  <c:v>3.68209353637695</c:v>
                </c:pt>
                <c:pt idx="122">
                  <c:v>3.6854042663574198</c:v>
                </c:pt>
                <c:pt idx="123">
                  <c:v>3.7035554122924799</c:v>
                </c:pt>
                <c:pt idx="124">
                  <c:v>3.71180877685546</c:v>
                </c:pt>
                <c:pt idx="125">
                  <c:v>3.76807116699218</c:v>
                </c:pt>
                <c:pt idx="126">
                  <c:v>3.76330839538574</c:v>
                </c:pt>
                <c:pt idx="127">
                  <c:v>3.7770884017944302</c:v>
                </c:pt>
                <c:pt idx="128">
                  <c:v>3.8051082382202099</c:v>
                </c:pt>
                <c:pt idx="129">
                  <c:v>3.8172325668334901</c:v>
                </c:pt>
                <c:pt idx="130">
                  <c:v>3.8589104156494098</c:v>
                </c:pt>
                <c:pt idx="131">
                  <c:v>3.8627347717285101</c:v>
                </c:pt>
                <c:pt idx="132">
                  <c:v>3.8355926666259701</c:v>
                </c:pt>
                <c:pt idx="133">
                  <c:v>3.9014168853759701</c:v>
                </c:pt>
                <c:pt idx="134">
                  <c:v>3.9299459686279299</c:v>
                </c:pt>
                <c:pt idx="135">
                  <c:v>3.9666599121093702</c:v>
                </c:pt>
                <c:pt idx="136">
                  <c:v>3.92761338043212</c:v>
                </c:pt>
                <c:pt idx="137">
                  <c:v>3.99199994659423</c:v>
                </c:pt>
                <c:pt idx="138">
                  <c:v>4.0116181488037101</c:v>
                </c:pt>
                <c:pt idx="139">
                  <c:v>4.0349089965820299</c:v>
                </c:pt>
                <c:pt idx="140">
                  <c:v>4.0037586059570298</c:v>
                </c:pt>
                <c:pt idx="141">
                  <c:v>4.10055585479736</c:v>
                </c:pt>
                <c:pt idx="142">
                  <c:v>4.0832386474609299</c:v>
                </c:pt>
                <c:pt idx="143">
                  <c:v>4.0777679977416996</c:v>
                </c:pt>
                <c:pt idx="144">
                  <c:v>4.1309089050292904</c:v>
                </c:pt>
                <c:pt idx="145">
                  <c:v>4.2065836715698204</c:v>
                </c:pt>
                <c:pt idx="146">
                  <c:v>4.1759450302124002</c:v>
                </c:pt>
                <c:pt idx="147">
                  <c:v>4.1726987380981404</c:v>
                </c:pt>
                <c:pt idx="148">
                  <c:v>4.2209326705932604</c:v>
                </c:pt>
                <c:pt idx="149">
                  <c:v>4.2662934875488201</c:v>
                </c:pt>
                <c:pt idx="150">
                  <c:v>4.28161218261718</c:v>
                </c:pt>
                <c:pt idx="151">
                  <c:v>4.2952279663085902</c:v>
                </c:pt>
                <c:pt idx="152">
                  <c:v>4.3107553024291896</c:v>
                </c:pt>
                <c:pt idx="153">
                  <c:v>4.3247827377319297</c:v>
                </c:pt>
                <c:pt idx="154">
                  <c:v>4.3596451873779296</c:v>
                </c:pt>
                <c:pt idx="155">
                  <c:v>4.3878986892700196</c:v>
                </c:pt>
                <c:pt idx="156">
                  <c:v>4.40191924285888</c:v>
                </c:pt>
                <c:pt idx="157">
                  <c:v>4.4349655456542898</c:v>
                </c:pt>
                <c:pt idx="158">
                  <c:v>4.4447159957885702</c:v>
                </c:pt>
                <c:pt idx="159">
                  <c:v>4.4753171005248999</c:v>
                </c:pt>
                <c:pt idx="160">
                  <c:v>4.5042312469482404</c:v>
                </c:pt>
                <c:pt idx="161">
                  <c:v>4.51663053131103</c:v>
                </c:pt>
                <c:pt idx="162">
                  <c:v>4.5644656372070296</c:v>
                </c:pt>
                <c:pt idx="163">
                  <c:v>4.5705406265258697</c:v>
                </c:pt>
                <c:pt idx="164">
                  <c:v>4.5818713684082004</c:v>
                </c:pt>
                <c:pt idx="165">
                  <c:v>4.6228485336303704</c:v>
                </c:pt>
                <c:pt idx="166">
                  <c:v>4.6417191314697197</c:v>
                </c:pt>
                <c:pt idx="167">
                  <c:v>4.7040558853149399</c:v>
                </c:pt>
                <c:pt idx="168">
                  <c:v>4.70242366790771</c:v>
                </c:pt>
                <c:pt idx="169">
                  <c:v>4.7213927993774396</c:v>
                </c:pt>
                <c:pt idx="170">
                  <c:v>4.7612482452392504</c:v>
                </c:pt>
                <c:pt idx="171">
                  <c:v>4.7976371841430598</c:v>
                </c:pt>
                <c:pt idx="172">
                  <c:v>4.7892668304443298</c:v>
                </c:pt>
                <c:pt idx="173">
                  <c:v>4.8126609039306603</c:v>
                </c:pt>
                <c:pt idx="174">
                  <c:v>4.8551949005126902</c:v>
                </c:pt>
                <c:pt idx="175">
                  <c:v>4.8694212799072201</c:v>
                </c:pt>
                <c:pt idx="176">
                  <c:v>4.8982772445678702</c:v>
                </c:pt>
                <c:pt idx="177">
                  <c:v>4.9129731445312501</c:v>
                </c:pt>
                <c:pt idx="178">
                  <c:v>4.9217163619995103</c:v>
                </c:pt>
                <c:pt idx="179">
                  <c:v>4.9793435211181603</c:v>
                </c:pt>
                <c:pt idx="180">
                  <c:v>5.0175601806640602</c:v>
                </c:pt>
                <c:pt idx="181">
                  <c:v>5.0357219619750904</c:v>
                </c:pt>
                <c:pt idx="182">
                  <c:v>5.0697057418823199</c:v>
                </c:pt>
                <c:pt idx="183">
                  <c:v>5.0967271041870097</c:v>
                </c:pt>
                <c:pt idx="184">
                  <c:v>5.11417350006103</c:v>
                </c:pt>
                <c:pt idx="185">
                  <c:v>5.1477850418090796</c:v>
                </c:pt>
                <c:pt idx="186">
                  <c:v>5.1779178771972596</c:v>
                </c:pt>
                <c:pt idx="187">
                  <c:v>5.1884941329955998</c:v>
                </c:pt>
                <c:pt idx="188">
                  <c:v>5.2477560119628901</c:v>
                </c:pt>
                <c:pt idx="189">
                  <c:v>5.27320584106445</c:v>
                </c:pt>
                <c:pt idx="190">
                  <c:v>5.30569065856933</c:v>
                </c:pt>
                <c:pt idx="191">
                  <c:v>5.3218376617431602</c:v>
                </c:pt>
                <c:pt idx="192">
                  <c:v>5.3672519683837896</c:v>
                </c:pt>
                <c:pt idx="193">
                  <c:v>5.3617778778076097</c:v>
                </c:pt>
                <c:pt idx="194">
                  <c:v>5.3970635528564399</c:v>
                </c:pt>
                <c:pt idx="195">
                  <c:v>5.4597134246826098</c:v>
                </c:pt>
                <c:pt idx="196">
                  <c:v>5.4758366546630803</c:v>
                </c:pt>
                <c:pt idx="197">
                  <c:v>5.5023262481689397</c:v>
                </c:pt>
                <c:pt idx="198">
                  <c:v>5.53181314086914</c:v>
                </c:pt>
                <c:pt idx="199">
                  <c:v>5.5598736419677701</c:v>
                </c:pt>
                <c:pt idx="200">
                  <c:v>5.5897340240478499</c:v>
                </c:pt>
                <c:pt idx="201">
                  <c:v>5.6084260101318302</c:v>
                </c:pt>
                <c:pt idx="202">
                  <c:v>5.6466601867675701</c:v>
                </c:pt>
                <c:pt idx="203">
                  <c:v>5.6737691345214802</c:v>
                </c:pt>
                <c:pt idx="204">
                  <c:v>5.6968866882324196</c:v>
                </c:pt>
                <c:pt idx="205">
                  <c:v>5.7377133941650396</c:v>
                </c:pt>
                <c:pt idx="206">
                  <c:v>5.7734407501220701</c:v>
                </c:pt>
                <c:pt idx="207">
                  <c:v>5.8020899505615198</c:v>
                </c:pt>
                <c:pt idx="208">
                  <c:v>5.8407914581298801</c:v>
                </c:pt>
                <c:pt idx="209">
                  <c:v>5.8563904266357403</c:v>
                </c:pt>
                <c:pt idx="210">
                  <c:v>5.9002325744628896</c:v>
                </c:pt>
                <c:pt idx="211">
                  <c:v>5.9329013214111299</c:v>
                </c:pt>
                <c:pt idx="212">
                  <c:v>5.9668469390869099</c:v>
                </c:pt>
                <c:pt idx="213">
                  <c:v>5.9906539154052698</c:v>
                </c:pt>
                <c:pt idx="214">
                  <c:v>6.0220676879882804</c:v>
                </c:pt>
                <c:pt idx="215">
                  <c:v>6.0565306854248</c:v>
                </c:pt>
                <c:pt idx="216">
                  <c:v>6.0796920318603496</c:v>
                </c:pt>
                <c:pt idx="217">
                  <c:v>6.1313030090331999</c:v>
                </c:pt>
                <c:pt idx="218">
                  <c:v>6.1630639953613198</c:v>
                </c:pt>
                <c:pt idx="219">
                  <c:v>6.1834019622802696</c:v>
                </c:pt>
                <c:pt idx="220">
                  <c:v>6.2221191101074202</c:v>
                </c:pt>
                <c:pt idx="221">
                  <c:v>6.2605453491210898</c:v>
                </c:pt>
                <c:pt idx="222">
                  <c:v>6.27311135864257</c:v>
                </c:pt>
                <c:pt idx="223">
                  <c:v>6.32675119018554</c:v>
                </c:pt>
                <c:pt idx="224">
                  <c:v>6.3299123992919899</c:v>
                </c:pt>
                <c:pt idx="225">
                  <c:v>6.3776208190917902</c:v>
                </c:pt>
                <c:pt idx="226">
                  <c:v>6.4282808685302699</c:v>
                </c:pt>
                <c:pt idx="227">
                  <c:v>6.4316141204833901</c:v>
                </c:pt>
                <c:pt idx="228">
                  <c:v>6.4799669189453102</c:v>
                </c:pt>
                <c:pt idx="229">
                  <c:v>6.5022905731201099</c:v>
                </c:pt>
                <c:pt idx="230">
                  <c:v>6.5495285339355398</c:v>
                </c:pt>
                <c:pt idx="231">
                  <c:v>6.56413653564453</c:v>
                </c:pt>
                <c:pt idx="232">
                  <c:v>6.6066623992919897</c:v>
                </c:pt>
                <c:pt idx="233">
                  <c:v>6.6553117370605399</c:v>
                </c:pt>
                <c:pt idx="234">
                  <c:v>6.6745955505371004</c:v>
                </c:pt>
                <c:pt idx="235">
                  <c:v>6.7194862213134696</c:v>
                </c:pt>
                <c:pt idx="236">
                  <c:v>6.7648242034912096</c:v>
                </c:pt>
                <c:pt idx="237">
                  <c:v>6.7867649841308504</c:v>
                </c:pt>
                <c:pt idx="238">
                  <c:v>6.8066481323242103</c:v>
                </c:pt>
                <c:pt idx="239">
                  <c:v>6.8491621093750004</c:v>
                </c:pt>
                <c:pt idx="240">
                  <c:v>6.8956618499755802</c:v>
                </c:pt>
                <c:pt idx="241">
                  <c:v>6.9365160827636698</c:v>
                </c:pt>
                <c:pt idx="242">
                  <c:v>6.9660436401367098</c:v>
                </c:pt>
                <c:pt idx="243">
                  <c:v>6.9931075439453103</c:v>
                </c:pt>
                <c:pt idx="244">
                  <c:v>7.03505346679687</c:v>
                </c:pt>
                <c:pt idx="245">
                  <c:v>7.0747340545654298</c:v>
                </c:pt>
                <c:pt idx="246">
                  <c:v>7.1122375183105397</c:v>
                </c:pt>
                <c:pt idx="247">
                  <c:v>7.1099190063476501</c:v>
                </c:pt>
                <c:pt idx="248">
                  <c:v>7.1809989776611296</c:v>
                </c:pt>
                <c:pt idx="249">
                  <c:v>7.2252127380371096</c:v>
                </c:pt>
                <c:pt idx="250">
                  <c:v>7.2721791839599597</c:v>
                </c:pt>
                <c:pt idx="251">
                  <c:v>7.3068542633056603</c:v>
                </c:pt>
                <c:pt idx="252">
                  <c:v>7.3170198059081999</c:v>
                </c:pt>
                <c:pt idx="253">
                  <c:v>7.3663141479492102</c:v>
                </c:pt>
                <c:pt idx="254">
                  <c:v>7.4134044647216797</c:v>
                </c:pt>
                <c:pt idx="255">
                  <c:v>7.4467720184326103</c:v>
                </c:pt>
                <c:pt idx="256">
                  <c:v>7.4786743927001904</c:v>
                </c:pt>
                <c:pt idx="257">
                  <c:v>7.4882919006347599</c:v>
                </c:pt>
                <c:pt idx="258">
                  <c:v>7.5392597503662104</c:v>
                </c:pt>
                <c:pt idx="259">
                  <c:v>7.5811587524414001</c:v>
                </c:pt>
                <c:pt idx="260">
                  <c:v>7.6339590148925698</c:v>
                </c:pt>
                <c:pt idx="261">
                  <c:v>7.6555363159179599</c:v>
                </c:pt>
                <c:pt idx="262">
                  <c:v>7.6981879272460896</c:v>
                </c:pt>
                <c:pt idx="263">
                  <c:v>7.7132851562500004</c:v>
                </c:pt>
                <c:pt idx="264">
                  <c:v>7.7776667175292902</c:v>
                </c:pt>
                <c:pt idx="265">
                  <c:v>7.8040768585205003</c:v>
                </c:pt>
                <c:pt idx="266">
                  <c:v>7.8571261138916002</c:v>
                </c:pt>
                <c:pt idx="267">
                  <c:v>7.9034237823486304</c:v>
                </c:pt>
                <c:pt idx="268">
                  <c:v>7.9264118347167898</c:v>
                </c:pt>
                <c:pt idx="269">
                  <c:v>7.9397679901123004</c:v>
                </c:pt>
                <c:pt idx="270">
                  <c:v>7.9824440002441399</c:v>
                </c:pt>
                <c:pt idx="271">
                  <c:v>8.0281417083740205</c:v>
                </c:pt>
                <c:pt idx="272">
                  <c:v>8.0428704528808606</c:v>
                </c:pt>
                <c:pt idx="273">
                  <c:v>8.0761372833251901</c:v>
                </c:pt>
                <c:pt idx="274">
                  <c:v>8.1413840637207002</c:v>
                </c:pt>
                <c:pt idx="275">
                  <c:v>8.1424594879150298</c:v>
                </c:pt>
                <c:pt idx="276">
                  <c:v>8.2022096557617097</c:v>
                </c:pt>
                <c:pt idx="277">
                  <c:v>8.2183059844970696</c:v>
                </c:pt>
                <c:pt idx="278">
                  <c:v>8.2646011505126893</c:v>
                </c:pt>
                <c:pt idx="279">
                  <c:v>8.2775250091552692</c:v>
                </c:pt>
                <c:pt idx="280">
                  <c:v>8.3366989898681592</c:v>
                </c:pt>
                <c:pt idx="281">
                  <c:v>8.3923864440917892</c:v>
                </c:pt>
                <c:pt idx="282">
                  <c:v>8.4185144348144494</c:v>
                </c:pt>
                <c:pt idx="283">
                  <c:v>8.42842973327636</c:v>
                </c:pt>
                <c:pt idx="284">
                  <c:v>8.4743564147949204</c:v>
                </c:pt>
                <c:pt idx="285">
                  <c:v>8.5123603668212802</c:v>
                </c:pt>
                <c:pt idx="286">
                  <c:v>8.51802026367187</c:v>
                </c:pt>
                <c:pt idx="287">
                  <c:v>8.5798950042724602</c:v>
                </c:pt>
                <c:pt idx="288">
                  <c:v>8.5639206695556602</c:v>
                </c:pt>
                <c:pt idx="289">
                  <c:v>8.6393686523437498</c:v>
                </c:pt>
                <c:pt idx="290">
                  <c:v>8.6983318023681608</c:v>
                </c:pt>
                <c:pt idx="291">
                  <c:v>8.7175943450927704</c:v>
                </c:pt>
                <c:pt idx="292">
                  <c:v>8.7513566589355403</c:v>
                </c:pt>
                <c:pt idx="293">
                  <c:v>8.8052467346191392</c:v>
                </c:pt>
                <c:pt idx="294">
                  <c:v>8.7990106506347594</c:v>
                </c:pt>
                <c:pt idx="295">
                  <c:v>8.8519735717773393</c:v>
                </c:pt>
                <c:pt idx="296">
                  <c:v>8.8497945709228496</c:v>
                </c:pt>
                <c:pt idx="297">
                  <c:v>8.8909559783935492</c:v>
                </c:pt>
                <c:pt idx="298">
                  <c:v>8.9321549224853491</c:v>
                </c:pt>
                <c:pt idx="299">
                  <c:v>8.9936937103271397</c:v>
                </c:pt>
                <c:pt idx="300">
                  <c:v>9.0162400817871102</c:v>
                </c:pt>
                <c:pt idx="301">
                  <c:v>9.0613847503662104</c:v>
                </c:pt>
                <c:pt idx="302">
                  <c:v>9.0806260223388602</c:v>
                </c:pt>
                <c:pt idx="303">
                  <c:v>9.0900433349609298</c:v>
                </c:pt>
                <c:pt idx="304">
                  <c:v>9.1274954986572201</c:v>
                </c:pt>
                <c:pt idx="305">
                  <c:v>9.1609187316894491</c:v>
                </c:pt>
                <c:pt idx="306">
                  <c:v>9.1855659027099605</c:v>
                </c:pt>
                <c:pt idx="307">
                  <c:v>9.2210574035644495</c:v>
                </c:pt>
                <c:pt idx="308">
                  <c:v>9.1679768676757796</c:v>
                </c:pt>
                <c:pt idx="309">
                  <c:v>9.2798741607665995</c:v>
                </c:pt>
                <c:pt idx="310">
                  <c:v>9.3236268463134699</c:v>
                </c:pt>
                <c:pt idx="311">
                  <c:v>9.2609212951660105</c:v>
                </c:pt>
                <c:pt idx="312">
                  <c:v>9.4570088500976492</c:v>
                </c:pt>
                <c:pt idx="313">
                  <c:v>9.4619699401855399</c:v>
                </c:pt>
                <c:pt idx="314">
                  <c:v>9.55069087219238</c:v>
                </c:pt>
                <c:pt idx="315">
                  <c:v>9.5323667449951106</c:v>
                </c:pt>
                <c:pt idx="316">
                  <c:v>9.5994834747314393</c:v>
                </c:pt>
                <c:pt idx="317">
                  <c:v>9.6589740142822205</c:v>
                </c:pt>
                <c:pt idx="318">
                  <c:v>9.8225880126953093</c:v>
                </c:pt>
                <c:pt idx="319">
                  <c:v>52.1571450195312</c:v>
                </c:pt>
                <c:pt idx="320">
                  <c:v>9.8759456939697206</c:v>
                </c:pt>
                <c:pt idx="321">
                  <c:v>9.9229021301269498</c:v>
                </c:pt>
                <c:pt idx="322">
                  <c:v>9.9364778747558606</c:v>
                </c:pt>
                <c:pt idx="323">
                  <c:v>9.8432350311279304</c:v>
                </c:pt>
                <c:pt idx="324">
                  <c:v>9.8653735046386704</c:v>
                </c:pt>
                <c:pt idx="325">
                  <c:v>9.8773601989746105</c:v>
                </c:pt>
                <c:pt idx="326">
                  <c:v>9.9300703735351501</c:v>
                </c:pt>
                <c:pt idx="327">
                  <c:v>9.9421678009033201</c:v>
                </c:pt>
                <c:pt idx="328">
                  <c:v>9.9865029296875001</c:v>
                </c:pt>
                <c:pt idx="329">
                  <c:v>10.0170715026855</c:v>
                </c:pt>
                <c:pt idx="330">
                  <c:v>10.0206925354003</c:v>
                </c:pt>
                <c:pt idx="331">
                  <c:v>10.0951576843261</c:v>
                </c:pt>
                <c:pt idx="332">
                  <c:v>10.1507644348144</c:v>
                </c:pt>
                <c:pt idx="333">
                  <c:v>10.152993484496999</c:v>
                </c:pt>
                <c:pt idx="334">
                  <c:v>10.2093121795654</c:v>
                </c:pt>
                <c:pt idx="335">
                  <c:v>10.2101348571777</c:v>
                </c:pt>
                <c:pt idx="336">
                  <c:v>10.2285202941894</c:v>
                </c:pt>
                <c:pt idx="337">
                  <c:v>10.252698883056601</c:v>
                </c:pt>
                <c:pt idx="338">
                  <c:v>10.274332489013601</c:v>
                </c:pt>
                <c:pt idx="339">
                  <c:v>10.321660537719699</c:v>
                </c:pt>
                <c:pt idx="340">
                  <c:v>10.339018722534099</c:v>
                </c:pt>
                <c:pt idx="341">
                  <c:v>10.419469085693301</c:v>
                </c:pt>
                <c:pt idx="342">
                  <c:v>10.4411690063476</c:v>
                </c:pt>
                <c:pt idx="343">
                  <c:v>10.51256741333</c:v>
                </c:pt>
                <c:pt idx="344">
                  <c:v>10.5413041992187</c:v>
                </c:pt>
                <c:pt idx="345">
                  <c:v>10.540692352294901</c:v>
                </c:pt>
                <c:pt idx="346">
                  <c:v>10.630245971679599</c:v>
                </c:pt>
                <c:pt idx="347">
                  <c:v>10.649950195312501</c:v>
                </c:pt>
                <c:pt idx="348">
                  <c:v>10.705446838378901</c:v>
                </c:pt>
                <c:pt idx="349">
                  <c:v>10.7438117675781</c:v>
                </c:pt>
                <c:pt idx="350">
                  <c:v>10.775005950927699</c:v>
                </c:pt>
                <c:pt idx="351">
                  <c:v>10.807785430908201</c:v>
                </c:pt>
                <c:pt idx="352">
                  <c:v>10.855697174072199</c:v>
                </c:pt>
                <c:pt idx="353">
                  <c:v>10.8988117370605</c:v>
                </c:pt>
                <c:pt idx="354">
                  <c:v>10.9553268737792</c:v>
                </c:pt>
                <c:pt idx="355">
                  <c:v>10.977836334228501</c:v>
                </c:pt>
                <c:pt idx="356">
                  <c:v>11.0222809448242</c:v>
                </c:pt>
                <c:pt idx="357">
                  <c:v>11.1081472167968</c:v>
                </c:pt>
                <c:pt idx="358">
                  <c:v>11.1192580566406</c:v>
                </c:pt>
                <c:pt idx="359">
                  <c:v>11.1835132446289</c:v>
                </c:pt>
                <c:pt idx="360">
                  <c:v>11.2305616455078</c:v>
                </c:pt>
                <c:pt idx="361">
                  <c:v>11.2833806762695</c:v>
                </c:pt>
                <c:pt idx="362">
                  <c:v>11.343194030761699</c:v>
                </c:pt>
                <c:pt idx="363">
                  <c:v>11.386476257324199</c:v>
                </c:pt>
                <c:pt idx="364">
                  <c:v>11.4498405761718</c:v>
                </c:pt>
                <c:pt idx="365">
                  <c:v>11.4885908813476</c:v>
                </c:pt>
                <c:pt idx="366">
                  <c:v>11.5357393798828</c:v>
                </c:pt>
                <c:pt idx="367">
                  <c:v>11.5932016906738</c:v>
                </c:pt>
                <c:pt idx="368">
                  <c:v>11.6328428649902</c:v>
                </c:pt>
                <c:pt idx="369">
                  <c:v>11.6869031066894</c:v>
                </c:pt>
                <c:pt idx="370">
                  <c:v>11.738457153320301</c:v>
                </c:pt>
                <c:pt idx="371">
                  <c:v>11.8030614318847</c:v>
                </c:pt>
                <c:pt idx="372">
                  <c:v>11.8557891235351</c:v>
                </c:pt>
                <c:pt idx="373">
                  <c:v>11.917229064941401</c:v>
                </c:pt>
                <c:pt idx="374">
                  <c:v>11.9587958679199</c:v>
                </c:pt>
                <c:pt idx="375">
                  <c:v>12.033927917480399</c:v>
                </c:pt>
                <c:pt idx="376">
                  <c:v>12.060832916259701</c:v>
                </c:pt>
                <c:pt idx="377">
                  <c:v>12.142691528320301</c:v>
                </c:pt>
                <c:pt idx="378">
                  <c:v>12.1663345947265</c:v>
                </c:pt>
                <c:pt idx="379">
                  <c:v>12.2472247619628</c:v>
                </c:pt>
                <c:pt idx="380">
                  <c:v>12.324802947998</c:v>
                </c:pt>
                <c:pt idx="381">
                  <c:v>12.3485135803222</c:v>
                </c:pt>
                <c:pt idx="382">
                  <c:v>12.423396636962799</c:v>
                </c:pt>
                <c:pt idx="383">
                  <c:v>12.480383483886699</c:v>
                </c:pt>
                <c:pt idx="384">
                  <c:v>12.5627701110839</c:v>
                </c:pt>
                <c:pt idx="385">
                  <c:v>12.625087158203099</c:v>
                </c:pt>
                <c:pt idx="386">
                  <c:v>12.6842423706054</c:v>
                </c:pt>
                <c:pt idx="387">
                  <c:v>12.704174316406201</c:v>
                </c:pt>
                <c:pt idx="388">
                  <c:v>12.8136648864746</c:v>
                </c:pt>
                <c:pt idx="389">
                  <c:v>12.8645545349121</c:v>
                </c:pt>
                <c:pt idx="390">
                  <c:v>12.9232080078125</c:v>
                </c:pt>
                <c:pt idx="391">
                  <c:v>12.9908427429199</c:v>
                </c:pt>
                <c:pt idx="392">
                  <c:v>13.0476994628906</c:v>
                </c:pt>
                <c:pt idx="393">
                  <c:v>13.125411529540999</c:v>
                </c:pt>
                <c:pt idx="394">
                  <c:v>13.205931335449201</c:v>
                </c:pt>
                <c:pt idx="395">
                  <c:v>13.248855712890601</c:v>
                </c:pt>
                <c:pt idx="396">
                  <c:v>13.316046264648399</c:v>
                </c:pt>
                <c:pt idx="397">
                  <c:v>13.3562630004882</c:v>
                </c:pt>
                <c:pt idx="398">
                  <c:v>13.4428424682617</c:v>
                </c:pt>
                <c:pt idx="399">
                  <c:v>13.5105747985839</c:v>
                </c:pt>
                <c:pt idx="400">
                  <c:v>13.5642446594238</c:v>
                </c:pt>
                <c:pt idx="401">
                  <c:v>13.6321271362304</c:v>
                </c:pt>
                <c:pt idx="402">
                  <c:v>13.7063195190429</c:v>
                </c:pt>
                <c:pt idx="403">
                  <c:v>13.7897321472167</c:v>
                </c:pt>
                <c:pt idx="404">
                  <c:v>13.8417128601074</c:v>
                </c:pt>
                <c:pt idx="405">
                  <c:v>13.9147453613281</c:v>
                </c:pt>
                <c:pt idx="406">
                  <c:v>13.991806793212801</c:v>
                </c:pt>
                <c:pt idx="407">
                  <c:v>14.0385436401367</c:v>
                </c:pt>
                <c:pt idx="408">
                  <c:v>14.1210166015625</c:v>
                </c:pt>
                <c:pt idx="409">
                  <c:v>14.1971321105957</c:v>
                </c:pt>
                <c:pt idx="410">
                  <c:v>14.224749053955</c:v>
                </c:pt>
                <c:pt idx="411">
                  <c:v>14.329170928955</c:v>
                </c:pt>
                <c:pt idx="412">
                  <c:v>14.369043579101501</c:v>
                </c:pt>
                <c:pt idx="413">
                  <c:v>14.4220502929687</c:v>
                </c:pt>
                <c:pt idx="414">
                  <c:v>14.5329522399902</c:v>
                </c:pt>
                <c:pt idx="415">
                  <c:v>14.613122955322201</c:v>
                </c:pt>
                <c:pt idx="416">
                  <c:v>14.667991485595699</c:v>
                </c:pt>
                <c:pt idx="417">
                  <c:v>14.7600312805175</c:v>
                </c:pt>
                <c:pt idx="418">
                  <c:v>14.8280276184082</c:v>
                </c:pt>
                <c:pt idx="419">
                  <c:v>14.8708481445312</c:v>
                </c:pt>
                <c:pt idx="420">
                  <c:v>14.9592156066894</c:v>
                </c:pt>
                <c:pt idx="421">
                  <c:v>15.0246994934082</c:v>
                </c:pt>
                <c:pt idx="422">
                  <c:v>15.1029258117675</c:v>
                </c:pt>
                <c:pt idx="423">
                  <c:v>15.1762911376953</c:v>
                </c:pt>
                <c:pt idx="424">
                  <c:v>15.247997344970701</c:v>
                </c:pt>
                <c:pt idx="425">
                  <c:v>15.3120435791015</c:v>
                </c:pt>
                <c:pt idx="426">
                  <c:v>15.369146789550699</c:v>
                </c:pt>
                <c:pt idx="427">
                  <c:v>15.4512769165039</c:v>
                </c:pt>
                <c:pt idx="428">
                  <c:v>15.523673797607399</c:v>
                </c:pt>
                <c:pt idx="429">
                  <c:v>15.5994602355957</c:v>
                </c:pt>
                <c:pt idx="430">
                  <c:v>15.648595672607399</c:v>
                </c:pt>
                <c:pt idx="431">
                  <c:v>15.730932250976499</c:v>
                </c:pt>
                <c:pt idx="432">
                  <c:v>15.789703338622999</c:v>
                </c:pt>
                <c:pt idx="433">
                  <c:v>15.8509368286132</c:v>
                </c:pt>
                <c:pt idx="434">
                  <c:v>15.916497039794899</c:v>
                </c:pt>
                <c:pt idx="435">
                  <c:v>15.987862915039001</c:v>
                </c:pt>
                <c:pt idx="436">
                  <c:v>16.0568464660644</c:v>
                </c:pt>
                <c:pt idx="437">
                  <c:v>16.116389556884702</c:v>
                </c:pt>
                <c:pt idx="438">
                  <c:v>16.159136260986301</c:v>
                </c:pt>
                <c:pt idx="439">
                  <c:v>16.224313598632801</c:v>
                </c:pt>
                <c:pt idx="440">
                  <c:v>16.291751892089799</c:v>
                </c:pt>
                <c:pt idx="441">
                  <c:v>16.405243865966799</c:v>
                </c:pt>
                <c:pt idx="442">
                  <c:v>16.4448412475585</c:v>
                </c:pt>
                <c:pt idx="443">
                  <c:v>16.499911224365199</c:v>
                </c:pt>
                <c:pt idx="444">
                  <c:v>16.549011627197199</c:v>
                </c:pt>
                <c:pt idx="445">
                  <c:v>16.682030151367101</c:v>
                </c:pt>
                <c:pt idx="446">
                  <c:v>16.7712897338867</c:v>
                </c:pt>
                <c:pt idx="447">
                  <c:v>16.805884735107401</c:v>
                </c:pt>
                <c:pt idx="448">
                  <c:v>16.837777099609301</c:v>
                </c:pt>
                <c:pt idx="449">
                  <c:v>16.8812970581054</c:v>
                </c:pt>
                <c:pt idx="450">
                  <c:v>16.992409210205</c:v>
                </c:pt>
                <c:pt idx="451">
                  <c:v>17.034327606201099</c:v>
                </c:pt>
                <c:pt idx="452">
                  <c:v>17.036619842529198</c:v>
                </c:pt>
                <c:pt idx="453">
                  <c:v>17.1297944946289</c:v>
                </c:pt>
                <c:pt idx="454">
                  <c:v>17.255355743408199</c:v>
                </c:pt>
                <c:pt idx="455">
                  <c:v>17.255758636474599</c:v>
                </c:pt>
                <c:pt idx="456">
                  <c:v>17.323045532226502</c:v>
                </c:pt>
                <c:pt idx="457">
                  <c:v>17.362876892089801</c:v>
                </c:pt>
                <c:pt idx="458">
                  <c:v>17.421154998779201</c:v>
                </c:pt>
                <c:pt idx="459">
                  <c:v>17.50748046875</c:v>
                </c:pt>
                <c:pt idx="460">
                  <c:v>17.5363999328613</c:v>
                </c:pt>
                <c:pt idx="461">
                  <c:v>17.599182434082</c:v>
                </c:pt>
                <c:pt idx="462">
                  <c:v>17.654101013183499</c:v>
                </c:pt>
                <c:pt idx="463">
                  <c:v>17.734623321533199</c:v>
                </c:pt>
                <c:pt idx="464">
                  <c:v>17.8156686401367</c:v>
                </c:pt>
                <c:pt idx="465">
                  <c:v>17.7818756713867</c:v>
                </c:pt>
                <c:pt idx="466">
                  <c:v>17.911285675048799</c:v>
                </c:pt>
                <c:pt idx="467">
                  <c:v>17.935639434814401</c:v>
                </c:pt>
                <c:pt idx="468">
                  <c:v>18.029796295166001</c:v>
                </c:pt>
                <c:pt idx="469">
                  <c:v>18.0551372680664</c:v>
                </c:pt>
                <c:pt idx="470">
                  <c:v>52.241091918945301</c:v>
                </c:pt>
                <c:pt idx="471">
                  <c:v>18.237908081054599</c:v>
                </c:pt>
                <c:pt idx="472">
                  <c:v>18.341993377685501</c:v>
                </c:pt>
                <c:pt idx="473">
                  <c:v>18.367067840576102</c:v>
                </c:pt>
                <c:pt idx="474">
                  <c:v>18.4772590942382</c:v>
                </c:pt>
                <c:pt idx="475">
                  <c:v>18.544019226074202</c:v>
                </c:pt>
                <c:pt idx="476">
                  <c:v>18.6076663208007</c:v>
                </c:pt>
                <c:pt idx="477">
                  <c:v>18.640926269531199</c:v>
                </c:pt>
                <c:pt idx="478">
                  <c:v>18.7160971069335</c:v>
                </c:pt>
                <c:pt idx="479">
                  <c:v>18.776688720703099</c:v>
                </c:pt>
                <c:pt idx="480">
                  <c:v>51.965773315429601</c:v>
                </c:pt>
                <c:pt idx="481">
                  <c:v>18.831488433837801</c:v>
                </c:pt>
                <c:pt idx="482">
                  <c:v>18.887264099121001</c:v>
                </c:pt>
                <c:pt idx="483">
                  <c:v>18.955620788574201</c:v>
                </c:pt>
                <c:pt idx="484">
                  <c:v>18.948243591308501</c:v>
                </c:pt>
                <c:pt idx="485">
                  <c:v>19.0233869018554</c:v>
                </c:pt>
                <c:pt idx="486">
                  <c:v>19.036602294921799</c:v>
                </c:pt>
                <c:pt idx="487">
                  <c:v>18.753244598388601</c:v>
                </c:pt>
                <c:pt idx="488">
                  <c:v>18.813671051025299</c:v>
                </c:pt>
                <c:pt idx="489">
                  <c:v>18.855954803466702</c:v>
                </c:pt>
                <c:pt idx="490">
                  <c:v>18.908880187988199</c:v>
                </c:pt>
                <c:pt idx="491">
                  <c:v>18.961069854736301</c:v>
                </c:pt>
                <c:pt idx="492">
                  <c:v>18.98123828125</c:v>
                </c:pt>
                <c:pt idx="493">
                  <c:v>19.079350250244101</c:v>
                </c:pt>
                <c:pt idx="494">
                  <c:v>19.0916359863281</c:v>
                </c:pt>
                <c:pt idx="495">
                  <c:v>19.1549540100097</c:v>
                </c:pt>
                <c:pt idx="496">
                  <c:v>19.146978729248001</c:v>
                </c:pt>
                <c:pt idx="497">
                  <c:v>19.249217224121001</c:v>
                </c:pt>
                <c:pt idx="498">
                  <c:v>19.331032043457</c:v>
                </c:pt>
                <c:pt idx="499">
                  <c:v>19.354982910156199</c:v>
                </c:pt>
                <c:pt idx="500">
                  <c:v>19.427517425537101</c:v>
                </c:pt>
                <c:pt idx="501">
                  <c:v>19.508815490722601</c:v>
                </c:pt>
                <c:pt idx="502">
                  <c:v>19.5395066833496</c:v>
                </c:pt>
                <c:pt idx="503">
                  <c:v>19.633652282714799</c:v>
                </c:pt>
                <c:pt idx="504">
                  <c:v>19.650587554931601</c:v>
                </c:pt>
                <c:pt idx="505">
                  <c:v>19.746858978271401</c:v>
                </c:pt>
                <c:pt idx="506">
                  <c:v>19.7977248535156</c:v>
                </c:pt>
                <c:pt idx="507">
                  <c:v>19.820699768066401</c:v>
                </c:pt>
                <c:pt idx="508">
                  <c:v>19.911037902832</c:v>
                </c:pt>
                <c:pt idx="509">
                  <c:v>19.9748564147949</c:v>
                </c:pt>
                <c:pt idx="510">
                  <c:v>20.007251770019501</c:v>
                </c:pt>
                <c:pt idx="511">
                  <c:v>20.113784454345701</c:v>
                </c:pt>
                <c:pt idx="512">
                  <c:v>20.181259033203101</c:v>
                </c:pt>
                <c:pt idx="513">
                  <c:v>20.2311264343261</c:v>
                </c:pt>
                <c:pt idx="514">
                  <c:v>20.296846801757798</c:v>
                </c:pt>
                <c:pt idx="515">
                  <c:v>20.345100128173801</c:v>
                </c:pt>
                <c:pt idx="516">
                  <c:v>20.4023572387695</c:v>
                </c:pt>
                <c:pt idx="517">
                  <c:v>20.463987365722598</c:v>
                </c:pt>
                <c:pt idx="518">
                  <c:v>20.539689971923799</c:v>
                </c:pt>
                <c:pt idx="519">
                  <c:v>20.583231201171799</c:v>
                </c:pt>
                <c:pt idx="520">
                  <c:v>20.6541403808593</c:v>
                </c:pt>
                <c:pt idx="521">
                  <c:v>20.702080902099599</c:v>
                </c:pt>
                <c:pt idx="522">
                  <c:v>20.8027040710449</c:v>
                </c:pt>
                <c:pt idx="523">
                  <c:v>20.833813171386701</c:v>
                </c:pt>
                <c:pt idx="524">
                  <c:v>20.910058807373002</c:v>
                </c:pt>
                <c:pt idx="525">
                  <c:v>20.968256835937499</c:v>
                </c:pt>
                <c:pt idx="526">
                  <c:v>21.007775390625</c:v>
                </c:pt>
                <c:pt idx="527">
                  <c:v>21.088251403808499</c:v>
                </c:pt>
                <c:pt idx="528">
                  <c:v>21.163409729003899</c:v>
                </c:pt>
                <c:pt idx="529">
                  <c:v>21.198719177246002</c:v>
                </c:pt>
                <c:pt idx="530">
                  <c:v>21.276837890625</c:v>
                </c:pt>
                <c:pt idx="531">
                  <c:v>21.334188842773401</c:v>
                </c:pt>
                <c:pt idx="532">
                  <c:v>21.416631774902299</c:v>
                </c:pt>
                <c:pt idx="533">
                  <c:v>21.332089294433501</c:v>
                </c:pt>
                <c:pt idx="534">
                  <c:v>21.384192626953102</c:v>
                </c:pt>
                <c:pt idx="535">
                  <c:v>21.611942321777299</c:v>
                </c:pt>
                <c:pt idx="536">
                  <c:v>21.666750793456998</c:v>
                </c:pt>
                <c:pt idx="537">
                  <c:v>21.8062869262695</c:v>
                </c:pt>
                <c:pt idx="538">
                  <c:v>21.804380065917901</c:v>
                </c:pt>
                <c:pt idx="539">
                  <c:v>21.886770446777302</c:v>
                </c:pt>
                <c:pt idx="540">
                  <c:v>21.886259948730402</c:v>
                </c:pt>
                <c:pt idx="541">
                  <c:v>21.931581665039001</c:v>
                </c:pt>
                <c:pt idx="542">
                  <c:v>21.983004333496002</c:v>
                </c:pt>
                <c:pt idx="543">
                  <c:v>22.017482971191399</c:v>
                </c:pt>
                <c:pt idx="544">
                  <c:v>22.0521943359375</c:v>
                </c:pt>
                <c:pt idx="545">
                  <c:v>22.112062744140601</c:v>
                </c:pt>
                <c:pt idx="546">
                  <c:v>22.1227481689453</c:v>
                </c:pt>
                <c:pt idx="547">
                  <c:v>22.1934471435546</c:v>
                </c:pt>
                <c:pt idx="548">
                  <c:v>22.246048461914</c:v>
                </c:pt>
                <c:pt idx="549">
                  <c:v>22.252034301757799</c:v>
                </c:pt>
                <c:pt idx="550">
                  <c:v>22.3497145996093</c:v>
                </c:pt>
                <c:pt idx="551">
                  <c:v>22.366653625488201</c:v>
                </c:pt>
                <c:pt idx="552">
                  <c:v>22.437780517578101</c:v>
                </c:pt>
                <c:pt idx="553">
                  <c:v>22.475437255859301</c:v>
                </c:pt>
                <c:pt idx="554">
                  <c:v>22.543611267089801</c:v>
                </c:pt>
                <c:pt idx="555">
                  <c:v>22.628063659667902</c:v>
                </c:pt>
                <c:pt idx="556">
                  <c:v>22.600646911620998</c:v>
                </c:pt>
                <c:pt idx="557">
                  <c:v>22.723984741210899</c:v>
                </c:pt>
                <c:pt idx="558">
                  <c:v>22.7985274658203</c:v>
                </c:pt>
                <c:pt idx="559">
                  <c:v>22.929435180664001</c:v>
                </c:pt>
                <c:pt idx="560">
                  <c:v>22.987929748535102</c:v>
                </c:pt>
                <c:pt idx="561">
                  <c:v>23.113474731445301</c:v>
                </c:pt>
                <c:pt idx="562">
                  <c:v>23.1281440429687</c:v>
                </c:pt>
                <c:pt idx="563">
                  <c:v>23.1882026367187</c:v>
                </c:pt>
                <c:pt idx="564">
                  <c:v>23.208970397949201</c:v>
                </c:pt>
                <c:pt idx="565">
                  <c:v>23.234205017089799</c:v>
                </c:pt>
                <c:pt idx="566">
                  <c:v>23.260177856445299</c:v>
                </c:pt>
                <c:pt idx="567">
                  <c:v>23.302068725585901</c:v>
                </c:pt>
                <c:pt idx="568">
                  <c:v>23.3198485717773</c:v>
                </c:pt>
                <c:pt idx="569">
                  <c:v>23.343844482421801</c:v>
                </c:pt>
                <c:pt idx="570">
                  <c:v>23.134262512206998</c:v>
                </c:pt>
                <c:pt idx="571">
                  <c:v>23.121785339355402</c:v>
                </c:pt>
                <c:pt idx="572">
                  <c:v>23.1744291992187</c:v>
                </c:pt>
                <c:pt idx="573">
                  <c:v>23.243529113769501</c:v>
                </c:pt>
                <c:pt idx="574">
                  <c:v>23.268245727539</c:v>
                </c:pt>
                <c:pt idx="575">
                  <c:v>23.3128392333984</c:v>
                </c:pt>
                <c:pt idx="576">
                  <c:v>23.358193481445301</c:v>
                </c:pt>
                <c:pt idx="577">
                  <c:v>23.3716491088867</c:v>
                </c:pt>
                <c:pt idx="578">
                  <c:v>23.4597450561523</c:v>
                </c:pt>
                <c:pt idx="579">
                  <c:v>23.499749084472601</c:v>
                </c:pt>
                <c:pt idx="580">
                  <c:v>23.5176290283203</c:v>
                </c:pt>
                <c:pt idx="581">
                  <c:v>23.56555078125</c:v>
                </c:pt>
                <c:pt idx="582">
                  <c:v>23.6183447875976</c:v>
                </c:pt>
                <c:pt idx="583">
                  <c:v>23.6361771850585</c:v>
                </c:pt>
                <c:pt idx="584">
                  <c:v>23.7026620483398</c:v>
                </c:pt>
                <c:pt idx="585">
                  <c:v>23.747007812500001</c:v>
                </c:pt>
                <c:pt idx="586">
                  <c:v>23.8165831909179</c:v>
                </c:pt>
                <c:pt idx="587">
                  <c:v>23.882647644042901</c:v>
                </c:pt>
                <c:pt idx="588">
                  <c:v>23.911278076171801</c:v>
                </c:pt>
                <c:pt idx="589">
                  <c:v>23.9173515014648</c:v>
                </c:pt>
                <c:pt idx="590">
                  <c:v>23.916613281250001</c:v>
                </c:pt>
                <c:pt idx="591">
                  <c:v>24.019773925781202</c:v>
                </c:pt>
                <c:pt idx="592">
                  <c:v>24.0506465454101</c:v>
                </c:pt>
                <c:pt idx="593">
                  <c:v>24.098483215331999</c:v>
                </c:pt>
                <c:pt idx="594">
                  <c:v>24.149950927734299</c:v>
                </c:pt>
                <c:pt idx="595">
                  <c:v>24.1876877441406</c:v>
                </c:pt>
                <c:pt idx="596">
                  <c:v>24.236855712890598</c:v>
                </c:pt>
                <c:pt idx="597">
                  <c:v>24.2699154663085</c:v>
                </c:pt>
                <c:pt idx="598">
                  <c:v>24.3583642578125</c:v>
                </c:pt>
                <c:pt idx="599">
                  <c:v>24.396699157714799</c:v>
                </c:pt>
                <c:pt idx="600">
                  <c:v>24.436062561035101</c:v>
                </c:pt>
                <c:pt idx="601">
                  <c:v>24.4949400024414</c:v>
                </c:pt>
                <c:pt idx="602">
                  <c:v>24.497049560546799</c:v>
                </c:pt>
                <c:pt idx="603">
                  <c:v>24.574542663574199</c:v>
                </c:pt>
                <c:pt idx="604">
                  <c:v>24.586446777343699</c:v>
                </c:pt>
                <c:pt idx="605">
                  <c:v>24.7025450439453</c:v>
                </c:pt>
                <c:pt idx="606">
                  <c:v>24.713678405761701</c:v>
                </c:pt>
                <c:pt idx="607">
                  <c:v>24.8525714111328</c:v>
                </c:pt>
                <c:pt idx="608">
                  <c:v>24.821701293945299</c:v>
                </c:pt>
                <c:pt idx="609">
                  <c:v>52.1805428466796</c:v>
                </c:pt>
                <c:pt idx="610">
                  <c:v>52.378010498046798</c:v>
                </c:pt>
                <c:pt idx="611">
                  <c:v>52.142926147460898</c:v>
                </c:pt>
                <c:pt idx="612">
                  <c:v>24.9959763183593</c:v>
                </c:pt>
                <c:pt idx="613">
                  <c:v>52.082902587890601</c:v>
                </c:pt>
                <c:pt idx="614">
                  <c:v>52.300479858398397</c:v>
                </c:pt>
                <c:pt idx="615">
                  <c:v>24.9860616455078</c:v>
                </c:pt>
                <c:pt idx="616">
                  <c:v>25.035890258788999</c:v>
                </c:pt>
                <c:pt idx="617">
                  <c:v>25.086642272949199</c:v>
                </c:pt>
                <c:pt idx="618">
                  <c:v>25.099810119628899</c:v>
                </c:pt>
                <c:pt idx="619">
                  <c:v>25.1489530639648</c:v>
                </c:pt>
                <c:pt idx="620">
                  <c:v>25.145597290038999</c:v>
                </c:pt>
                <c:pt idx="621">
                  <c:v>25.1980784912109</c:v>
                </c:pt>
                <c:pt idx="622">
                  <c:v>25.195751220703102</c:v>
                </c:pt>
                <c:pt idx="623">
                  <c:v>25.2120346069335</c:v>
                </c:pt>
                <c:pt idx="624">
                  <c:v>25.251793395996</c:v>
                </c:pt>
                <c:pt idx="625">
                  <c:v>25.305793579101501</c:v>
                </c:pt>
                <c:pt idx="626">
                  <c:v>25.358304809570299</c:v>
                </c:pt>
                <c:pt idx="627">
                  <c:v>25.397412963867101</c:v>
                </c:pt>
                <c:pt idx="628">
                  <c:v>25.4355802001953</c:v>
                </c:pt>
                <c:pt idx="629">
                  <c:v>25.506967346191399</c:v>
                </c:pt>
                <c:pt idx="630">
                  <c:v>25.5368540039062</c:v>
                </c:pt>
                <c:pt idx="631">
                  <c:v>25.582631164550701</c:v>
                </c:pt>
                <c:pt idx="632">
                  <c:v>25.603021057128899</c:v>
                </c:pt>
                <c:pt idx="633">
                  <c:v>25.7024280395507</c:v>
                </c:pt>
                <c:pt idx="634">
                  <c:v>25.749453918457</c:v>
                </c:pt>
                <c:pt idx="635">
                  <c:v>25.789538024902299</c:v>
                </c:pt>
                <c:pt idx="636">
                  <c:v>52.010727172851503</c:v>
                </c:pt>
                <c:pt idx="637">
                  <c:v>25.896945312500002</c:v>
                </c:pt>
                <c:pt idx="638">
                  <c:v>25.836603942871001</c:v>
                </c:pt>
                <c:pt idx="639">
                  <c:v>25.902060302734299</c:v>
                </c:pt>
                <c:pt idx="640">
                  <c:v>25.939026367187498</c:v>
                </c:pt>
                <c:pt idx="641">
                  <c:v>25.954551513671799</c:v>
                </c:pt>
                <c:pt idx="642">
                  <c:v>26.065707458496</c:v>
                </c:pt>
                <c:pt idx="643">
                  <c:v>26.0962247314453</c:v>
                </c:pt>
                <c:pt idx="644">
                  <c:v>26.120320739745999</c:v>
                </c:pt>
                <c:pt idx="645">
                  <c:v>26.165827636718699</c:v>
                </c:pt>
                <c:pt idx="646">
                  <c:v>26.184791137695299</c:v>
                </c:pt>
                <c:pt idx="647">
                  <c:v>26.185038879394501</c:v>
                </c:pt>
                <c:pt idx="648">
                  <c:v>26.223614013671799</c:v>
                </c:pt>
                <c:pt idx="649">
                  <c:v>26.254691833496</c:v>
                </c:pt>
                <c:pt idx="650">
                  <c:v>26.2779044799804</c:v>
                </c:pt>
                <c:pt idx="651">
                  <c:v>26.2920207519531</c:v>
                </c:pt>
                <c:pt idx="652">
                  <c:v>26.304065002441401</c:v>
                </c:pt>
                <c:pt idx="653">
                  <c:v>26.3368970336914</c:v>
                </c:pt>
                <c:pt idx="654">
                  <c:v>26.328729064941399</c:v>
                </c:pt>
                <c:pt idx="655">
                  <c:v>26.353503234863201</c:v>
                </c:pt>
                <c:pt idx="656">
                  <c:v>26.3868457641601</c:v>
                </c:pt>
                <c:pt idx="657">
                  <c:v>26.238003051757801</c:v>
                </c:pt>
                <c:pt idx="658">
                  <c:v>26.2564510498046</c:v>
                </c:pt>
                <c:pt idx="659">
                  <c:v>26.282719177246001</c:v>
                </c:pt>
                <c:pt idx="660">
                  <c:v>26.325641052245999</c:v>
                </c:pt>
                <c:pt idx="661">
                  <c:v>26.3794110107421</c:v>
                </c:pt>
                <c:pt idx="662">
                  <c:v>26.411342163085902</c:v>
                </c:pt>
                <c:pt idx="663">
                  <c:v>26.442209777832002</c:v>
                </c:pt>
                <c:pt idx="664">
                  <c:v>26.507060546875</c:v>
                </c:pt>
                <c:pt idx="665">
                  <c:v>26.501227355956999</c:v>
                </c:pt>
                <c:pt idx="666">
                  <c:v>26.5457407836914</c:v>
                </c:pt>
                <c:pt idx="667">
                  <c:v>26.575337158203101</c:v>
                </c:pt>
                <c:pt idx="668">
                  <c:v>26.629650146484298</c:v>
                </c:pt>
                <c:pt idx="669">
                  <c:v>26.665570190429602</c:v>
                </c:pt>
                <c:pt idx="670">
                  <c:v>26.698324645995999</c:v>
                </c:pt>
                <c:pt idx="671">
                  <c:v>26.730973999023401</c:v>
                </c:pt>
                <c:pt idx="672">
                  <c:v>26.762647399902299</c:v>
                </c:pt>
                <c:pt idx="673">
                  <c:v>26.777789672851501</c:v>
                </c:pt>
                <c:pt idx="674">
                  <c:v>26.8147507324218</c:v>
                </c:pt>
                <c:pt idx="675">
                  <c:v>26.848055725097598</c:v>
                </c:pt>
                <c:pt idx="676">
                  <c:v>26.864176452636698</c:v>
                </c:pt>
                <c:pt idx="677">
                  <c:v>26.945213012695302</c:v>
                </c:pt>
                <c:pt idx="678">
                  <c:v>26.954867431640601</c:v>
                </c:pt>
                <c:pt idx="679">
                  <c:v>27.004776123046799</c:v>
                </c:pt>
                <c:pt idx="680">
                  <c:v>27.049624877929599</c:v>
                </c:pt>
                <c:pt idx="681">
                  <c:v>27.072902587890599</c:v>
                </c:pt>
                <c:pt idx="682">
                  <c:v>27.093655334472601</c:v>
                </c:pt>
                <c:pt idx="683">
                  <c:v>27.134477661132799</c:v>
                </c:pt>
                <c:pt idx="684">
                  <c:v>27.1554230957031</c:v>
                </c:pt>
                <c:pt idx="685">
                  <c:v>27.207463867187499</c:v>
                </c:pt>
                <c:pt idx="686">
                  <c:v>27.250293151855399</c:v>
                </c:pt>
                <c:pt idx="687">
                  <c:v>27.245968933105399</c:v>
                </c:pt>
                <c:pt idx="688">
                  <c:v>27.283077636718701</c:v>
                </c:pt>
                <c:pt idx="689">
                  <c:v>27.3311770629882</c:v>
                </c:pt>
                <c:pt idx="690">
                  <c:v>27.339785461425699</c:v>
                </c:pt>
                <c:pt idx="691">
                  <c:v>27.385670227050699</c:v>
                </c:pt>
                <c:pt idx="692">
                  <c:v>27.4437143554687</c:v>
                </c:pt>
                <c:pt idx="693">
                  <c:v>27.450373352050701</c:v>
                </c:pt>
                <c:pt idx="694">
                  <c:v>27.5050116577148</c:v>
                </c:pt>
                <c:pt idx="695">
                  <c:v>27.600534851074201</c:v>
                </c:pt>
                <c:pt idx="696">
                  <c:v>27.592324340820301</c:v>
                </c:pt>
                <c:pt idx="697">
                  <c:v>27.623925170898399</c:v>
                </c:pt>
                <c:pt idx="698">
                  <c:v>27.6348983764648</c:v>
                </c:pt>
                <c:pt idx="699">
                  <c:v>27.679449340820302</c:v>
                </c:pt>
                <c:pt idx="700">
                  <c:v>27.696358337402302</c:v>
                </c:pt>
                <c:pt idx="701">
                  <c:v>27.719145568847601</c:v>
                </c:pt>
                <c:pt idx="702">
                  <c:v>27.756196716308501</c:v>
                </c:pt>
                <c:pt idx="703">
                  <c:v>27.716370361328099</c:v>
                </c:pt>
                <c:pt idx="704">
                  <c:v>27.774079162597602</c:v>
                </c:pt>
                <c:pt idx="705">
                  <c:v>27.809578796386699</c:v>
                </c:pt>
                <c:pt idx="706">
                  <c:v>27.826805603027299</c:v>
                </c:pt>
                <c:pt idx="707">
                  <c:v>27.820304260253899</c:v>
                </c:pt>
                <c:pt idx="708">
                  <c:v>27.862322753906199</c:v>
                </c:pt>
                <c:pt idx="709">
                  <c:v>27.8860158691406</c:v>
                </c:pt>
                <c:pt idx="710">
                  <c:v>27.952310546875001</c:v>
                </c:pt>
                <c:pt idx="711">
                  <c:v>27.916878479003898</c:v>
                </c:pt>
                <c:pt idx="712">
                  <c:v>27.910084350585901</c:v>
                </c:pt>
                <c:pt idx="713">
                  <c:v>27.922819274902299</c:v>
                </c:pt>
                <c:pt idx="714">
                  <c:v>27.962648132324201</c:v>
                </c:pt>
                <c:pt idx="715">
                  <c:v>27.978138244628902</c:v>
                </c:pt>
                <c:pt idx="716">
                  <c:v>28.030073913574199</c:v>
                </c:pt>
                <c:pt idx="717">
                  <c:v>28.063323852539</c:v>
                </c:pt>
                <c:pt idx="718">
                  <c:v>28.0898447265625</c:v>
                </c:pt>
                <c:pt idx="719">
                  <c:v>28.092197021484299</c:v>
                </c:pt>
                <c:pt idx="720">
                  <c:v>28.1309748535156</c:v>
                </c:pt>
                <c:pt idx="721">
                  <c:v>28.168321289062501</c:v>
                </c:pt>
                <c:pt idx="722">
                  <c:v>28.176742004394502</c:v>
                </c:pt>
                <c:pt idx="723">
                  <c:v>28.206083129882799</c:v>
                </c:pt>
                <c:pt idx="724">
                  <c:v>28.222021179199199</c:v>
                </c:pt>
                <c:pt idx="725">
                  <c:v>28.283138305664</c:v>
                </c:pt>
                <c:pt idx="726">
                  <c:v>28.296373718261702</c:v>
                </c:pt>
                <c:pt idx="727">
                  <c:v>28.3598156127929</c:v>
                </c:pt>
                <c:pt idx="728">
                  <c:v>28.262057739257799</c:v>
                </c:pt>
                <c:pt idx="729">
                  <c:v>28.536392883300699</c:v>
                </c:pt>
                <c:pt idx="730">
                  <c:v>28.453066589355402</c:v>
                </c:pt>
                <c:pt idx="731">
                  <c:v>28.5356771850585</c:v>
                </c:pt>
                <c:pt idx="732">
                  <c:v>28.544398193359299</c:v>
                </c:pt>
                <c:pt idx="733">
                  <c:v>28.553769836425701</c:v>
                </c:pt>
                <c:pt idx="734">
                  <c:v>28.580911315917898</c:v>
                </c:pt>
                <c:pt idx="735">
                  <c:v>28.618192687988198</c:v>
                </c:pt>
                <c:pt idx="736">
                  <c:v>28.689642395019501</c:v>
                </c:pt>
                <c:pt idx="737">
                  <c:v>28.804864807128901</c:v>
                </c:pt>
                <c:pt idx="738">
                  <c:v>28.771985229492099</c:v>
                </c:pt>
                <c:pt idx="739">
                  <c:v>52.068103149414</c:v>
                </c:pt>
                <c:pt idx="740">
                  <c:v>52.081746459960897</c:v>
                </c:pt>
                <c:pt idx="741">
                  <c:v>52.0209221191406</c:v>
                </c:pt>
                <c:pt idx="742">
                  <c:v>52.075815673828103</c:v>
                </c:pt>
                <c:pt idx="743">
                  <c:v>51.936815063476502</c:v>
                </c:pt>
                <c:pt idx="744">
                  <c:v>52.064304443359298</c:v>
                </c:pt>
                <c:pt idx="745">
                  <c:v>29.099021789550701</c:v>
                </c:pt>
                <c:pt idx="746">
                  <c:v>51.991608520507803</c:v>
                </c:pt>
                <c:pt idx="747">
                  <c:v>29.1421688842773</c:v>
                </c:pt>
                <c:pt idx="748">
                  <c:v>29.1686397094726</c:v>
                </c:pt>
                <c:pt idx="749">
                  <c:v>29.196737121582</c:v>
                </c:pt>
                <c:pt idx="750">
                  <c:v>52.124328002929602</c:v>
                </c:pt>
                <c:pt idx="751">
                  <c:v>52.260555908203102</c:v>
                </c:pt>
                <c:pt idx="752">
                  <c:v>29.249463562011702</c:v>
                </c:pt>
                <c:pt idx="753">
                  <c:v>29.275874328613199</c:v>
                </c:pt>
                <c:pt idx="754">
                  <c:v>52.097416748046797</c:v>
                </c:pt>
                <c:pt idx="755">
                  <c:v>29.3270567626953</c:v>
                </c:pt>
                <c:pt idx="756">
                  <c:v>29.3299245605468</c:v>
                </c:pt>
                <c:pt idx="757">
                  <c:v>29.359468383789</c:v>
                </c:pt>
                <c:pt idx="758">
                  <c:v>29.364280578613201</c:v>
                </c:pt>
                <c:pt idx="759">
                  <c:v>29.3821229858398</c:v>
                </c:pt>
                <c:pt idx="760">
                  <c:v>29.429721923828101</c:v>
                </c:pt>
                <c:pt idx="761">
                  <c:v>29.430650329589799</c:v>
                </c:pt>
                <c:pt idx="762">
                  <c:v>29.449706420898401</c:v>
                </c:pt>
                <c:pt idx="763">
                  <c:v>29.4747733764648</c:v>
                </c:pt>
                <c:pt idx="764">
                  <c:v>29.50542578125</c:v>
                </c:pt>
                <c:pt idx="765">
                  <c:v>29.5268892211914</c:v>
                </c:pt>
                <c:pt idx="766">
                  <c:v>29.577718811035101</c:v>
                </c:pt>
                <c:pt idx="767">
                  <c:v>29.571768005370998</c:v>
                </c:pt>
                <c:pt idx="768">
                  <c:v>29.613436157226499</c:v>
                </c:pt>
                <c:pt idx="769">
                  <c:v>29.650762573242101</c:v>
                </c:pt>
                <c:pt idx="770">
                  <c:v>29.671670471191401</c:v>
                </c:pt>
                <c:pt idx="771">
                  <c:v>29.712255065917901</c:v>
                </c:pt>
                <c:pt idx="772">
                  <c:v>29.7321619873046</c:v>
                </c:pt>
                <c:pt idx="773">
                  <c:v>29.7685925292968</c:v>
                </c:pt>
                <c:pt idx="774">
                  <c:v>29.8062392578125</c:v>
                </c:pt>
                <c:pt idx="775">
                  <c:v>29.824271850585902</c:v>
                </c:pt>
                <c:pt idx="776">
                  <c:v>29.867113647460901</c:v>
                </c:pt>
                <c:pt idx="777">
                  <c:v>29.888456970214801</c:v>
                </c:pt>
                <c:pt idx="778">
                  <c:v>29.938423217773401</c:v>
                </c:pt>
                <c:pt idx="779">
                  <c:v>29.949081115722599</c:v>
                </c:pt>
                <c:pt idx="780">
                  <c:v>29.989908447265599</c:v>
                </c:pt>
                <c:pt idx="781">
                  <c:v>30.009890441894498</c:v>
                </c:pt>
                <c:pt idx="782">
                  <c:v>30.055587524414001</c:v>
                </c:pt>
                <c:pt idx="783">
                  <c:v>30.0725540771484</c:v>
                </c:pt>
                <c:pt idx="784">
                  <c:v>30.0881643066406</c:v>
                </c:pt>
                <c:pt idx="785">
                  <c:v>30.161268127441399</c:v>
                </c:pt>
                <c:pt idx="786">
                  <c:v>30.179093017578101</c:v>
                </c:pt>
                <c:pt idx="787">
                  <c:v>30.222277648925701</c:v>
                </c:pt>
                <c:pt idx="788">
                  <c:v>30.265992797851499</c:v>
                </c:pt>
                <c:pt idx="789">
                  <c:v>30.2771461791992</c:v>
                </c:pt>
                <c:pt idx="790">
                  <c:v>52.091811279296799</c:v>
                </c:pt>
                <c:pt idx="791">
                  <c:v>30.3338264770507</c:v>
                </c:pt>
                <c:pt idx="792">
                  <c:v>30.354008666992101</c:v>
                </c:pt>
                <c:pt idx="793">
                  <c:v>30.397333435058499</c:v>
                </c:pt>
                <c:pt idx="794">
                  <c:v>30.406219604492101</c:v>
                </c:pt>
                <c:pt idx="795">
                  <c:v>30.416144287109301</c:v>
                </c:pt>
                <c:pt idx="796">
                  <c:v>30.491480285644499</c:v>
                </c:pt>
                <c:pt idx="797">
                  <c:v>30.5068878173828</c:v>
                </c:pt>
                <c:pt idx="798">
                  <c:v>30.519380004882802</c:v>
                </c:pt>
                <c:pt idx="799">
                  <c:v>30.510934265136701</c:v>
                </c:pt>
                <c:pt idx="800">
                  <c:v>30.575887634277301</c:v>
                </c:pt>
                <c:pt idx="801">
                  <c:v>30.591965820312499</c:v>
                </c:pt>
                <c:pt idx="802">
                  <c:v>30.5429505004882</c:v>
                </c:pt>
                <c:pt idx="803">
                  <c:v>30.563285339355399</c:v>
                </c:pt>
                <c:pt idx="804">
                  <c:v>30.582646728515599</c:v>
                </c:pt>
                <c:pt idx="805">
                  <c:v>30.5950413208007</c:v>
                </c:pt>
                <c:pt idx="806">
                  <c:v>30.608847290039002</c:v>
                </c:pt>
                <c:pt idx="807">
                  <c:v>30.627750732421799</c:v>
                </c:pt>
                <c:pt idx="808">
                  <c:v>30.670199645996</c:v>
                </c:pt>
                <c:pt idx="809">
                  <c:v>30.680749938964802</c:v>
                </c:pt>
                <c:pt idx="810">
                  <c:v>30.716967773437499</c:v>
                </c:pt>
                <c:pt idx="811">
                  <c:v>30.711337280273401</c:v>
                </c:pt>
                <c:pt idx="812">
                  <c:v>30.7659981079101</c:v>
                </c:pt>
                <c:pt idx="813">
                  <c:v>30.7603225708007</c:v>
                </c:pt>
                <c:pt idx="814">
                  <c:v>30.768880920410101</c:v>
                </c:pt>
                <c:pt idx="815">
                  <c:v>30.790952453613201</c:v>
                </c:pt>
                <c:pt idx="816">
                  <c:v>30.8361265258789</c:v>
                </c:pt>
                <c:pt idx="817">
                  <c:v>30.8520895996093</c:v>
                </c:pt>
                <c:pt idx="818">
                  <c:v>30.887799438476499</c:v>
                </c:pt>
                <c:pt idx="819">
                  <c:v>30.908412048339802</c:v>
                </c:pt>
                <c:pt idx="820">
                  <c:v>30.905839538574199</c:v>
                </c:pt>
                <c:pt idx="821">
                  <c:v>30.9524525146484</c:v>
                </c:pt>
                <c:pt idx="822">
                  <c:v>30.990291931152299</c:v>
                </c:pt>
                <c:pt idx="823">
                  <c:v>30.9830899047851</c:v>
                </c:pt>
                <c:pt idx="824">
                  <c:v>31.010026184082001</c:v>
                </c:pt>
                <c:pt idx="825">
                  <c:v>31.030501159667899</c:v>
                </c:pt>
                <c:pt idx="826">
                  <c:v>31.064093933105401</c:v>
                </c:pt>
                <c:pt idx="827">
                  <c:v>31.105371704101501</c:v>
                </c:pt>
                <c:pt idx="828">
                  <c:v>31.153758911132801</c:v>
                </c:pt>
                <c:pt idx="829">
                  <c:v>31.1861905517578</c:v>
                </c:pt>
                <c:pt idx="830">
                  <c:v>31.172674865722598</c:v>
                </c:pt>
                <c:pt idx="831">
                  <c:v>31.207944274902299</c:v>
                </c:pt>
                <c:pt idx="832">
                  <c:v>31.221482482910101</c:v>
                </c:pt>
                <c:pt idx="833">
                  <c:v>31.2686484985351</c:v>
                </c:pt>
                <c:pt idx="834">
                  <c:v>31.260748291015599</c:v>
                </c:pt>
                <c:pt idx="835">
                  <c:v>31.368388305663998</c:v>
                </c:pt>
                <c:pt idx="836">
                  <c:v>31.389453857421799</c:v>
                </c:pt>
                <c:pt idx="837">
                  <c:v>31.392982299804601</c:v>
                </c:pt>
                <c:pt idx="838">
                  <c:v>31.3457612304687</c:v>
                </c:pt>
                <c:pt idx="839">
                  <c:v>31.427763732910101</c:v>
                </c:pt>
                <c:pt idx="840">
                  <c:v>31.487522033691398</c:v>
                </c:pt>
                <c:pt idx="841">
                  <c:v>31.568956481933501</c:v>
                </c:pt>
                <c:pt idx="842">
                  <c:v>31.576756591796801</c:v>
                </c:pt>
                <c:pt idx="843">
                  <c:v>31.616713073730399</c:v>
                </c:pt>
                <c:pt idx="844">
                  <c:v>31.619653442382798</c:v>
                </c:pt>
                <c:pt idx="845">
                  <c:v>31.672790283203099</c:v>
                </c:pt>
                <c:pt idx="846">
                  <c:v>31.645821472167899</c:v>
                </c:pt>
                <c:pt idx="847">
                  <c:v>31.715839782714799</c:v>
                </c:pt>
                <c:pt idx="848">
                  <c:v>31.6875546875</c:v>
                </c:pt>
                <c:pt idx="849">
                  <c:v>31.585400024414</c:v>
                </c:pt>
                <c:pt idx="850">
                  <c:v>31.765648376464799</c:v>
                </c:pt>
                <c:pt idx="851">
                  <c:v>31.650486022949199</c:v>
                </c:pt>
                <c:pt idx="852">
                  <c:v>52.116805664062497</c:v>
                </c:pt>
                <c:pt idx="853">
                  <c:v>31.6793041381835</c:v>
                </c:pt>
                <c:pt idx="854">
                  <c:v>31.7399833374023</c:v>
                </c:pt>
                <c:pt idx="855">
                  <c:v>31.7834482421875</c:v>
                </c:pt>
                <c:pt idx="856">
                  <c:v>31.855516052245999</c:v>
                </c:pt>
                <c:pt idx="857">
                  <c:v>32.403745910644503</c:v>
                </c:pt>
                <c:pt idx="858">
                  <c:v>32.422396606445297</c:v>
                </c:pt>
                <c:pt idx="859">
                  <c:v>32.4174267578125</c:v>
                </c:pt>
                <c:pt idx="860">
                  <c:v>32.4391104125976</c:v>
                </c:pt>
                <c:pt idx="861">
                  <c:v>32.464602783203098</c:v>
                </c:pt>
                <c:pt idx="862">
                  <c:v>32.420071838378902</c:v>
                </c:pt>
                <c:pt idx="863">
                  <c:v>32.4671102294921</c:v>
                </c:pt>
                <c:pt idx="864">
                  <c:v>32.5117888183593</c:v>
                </c:pt>
                <c:pt idx="865">
                  <c:v>32.574510009765604</c:v>
                </c:pt>
                <c:pt idx="866">
                  <c:v>32.536595520019503</c:v>
                </c:pt>
                <c:pt idx="867">
                  <c:v>32.581073913574201</c:v>
                </c:pt>
                <c:pt idx="868">
                  <c:v>32.632656738281199</c:v>
                </c:pt>
                <c:pt idx="869">
                  <c:v>32.658554504394502</c:v>
                </c:pt>
                <c:pt idx="870">
                  <c:v>32.668689392089803</c:v>
                </c:pt>
                <c:pt idx="871">
                  <c:v>32.698125610351497</c:v>
                </c:pt>
                <c:pt idx="872">
                  <c:v>32.729025756835902</c:v>
                </c:pt>
                <c:pt idx="873">
                  <c:v>32.7550236206054</c:v>
                </c:pt>
                <c:pt idx="874">
                  <c:v>32.791666870117098</c:v>
                </c:pt>
                <c:pt idx="875">
                  <c:v>32.809436706542897</c:v>
                </c:pt>
                <c:pt idx="876">
                  <c:v>32.832639343261697</c:v>
                </c:pt>
                <c:pt idx="877">
                  <c:v>32.851089843750003</c:v>
                </c:pt>
                <c:pt idx="878">
                  <c:v>32.9075899658203</c:v>
                </c:pt>
                <c:pt idx="879">
                  <c:v>32.913112854003899</c:v>
                </c:pt>
                <c:pt idx="880">
                  <c:v>32.946675598144502</c:v>
                </c:pt>
                <c:pt idx="881">
                  <c:v>33.007064514160099</c:v>
                </c:pt>
                <c:pt idx="882">
                  <c:v>33.040852478027297</c:v>
                </c:pt>
                <c:pt idx="883">
                  <c:v>33.038900573730402</c:v>
                </c:pt>
                <c:pt idx="884">
                  <c:v>33.088053527832002</c:v>
                </c:pt>
                <c:pt idx="885">
                  <c:v>33.100105285644503</c:v>
                </c:pt>
                <c:pt idx="886">
                  <c:v>33.148897888183598</c:v>
                </c:pt>
                <c:pt idx="887">
                  <c:v>33.173369262695303</c:v>
                </c:pt>
                <c:pt idx="888">
                  <c:v>33.192192626953101</c:v>
                </c:pt>
                <c:pt idx="889">
                  <c:v>33.228658203125001</c:v>
                </c:pt>
                <c:pt idx="890">
                  <c:v>33.252751708984299</c:v>
                </c:pt>
                <c:pt idx="891">
                  <c:v>33.287615722656199</c:v>
                </c:pt>
                <c:pt idx="892">
                  <c:v>33.341931213378899</c:v>
                </c:pt>
                <c:pt idx="893">
                  <c:v>33.351085144042898</c:v>
                </c:pt>
                <c:pt idx="894">
                  <c:v>33.418515930175701</c:v>
                </c:pt>
                <c:pt idx="895">
                  <c:v>33.438810729980403</c:v>
                </c:pt>
                <c:pt idx="896">
                  <c:v>33.444040832519498</c:v>
                </c:pt>
                <c:pt idx="897">
                  <c:v>33.491527160644502</c:v>
                </c:pt>
                <c:pt idx="898">
                  <c:v>33.511298950195297</c:v>
                </c:pt>
                <c:pt idx="899">
                  <c:v>33.547564331054602</c:v>
                </c:pt>
                <c:pt idx="900">
                  <c:v>33.5758244018554</c:v>
                </c:pt>
                <c:pt idx="901">
                  <c:v>33.642291748046802</c:v>
                </c:pt>
                <c:pt idx="902">
                  <c:v>33.6955311889648</c:v>
                </c:pt>
                <c:pt idx="903">
                  <c:v>33.694920593261699</c:v>
                </c:pt>
                <c:pt idx="904">
                  <c:v>33.397019958496003</c:v>
                </c:pt>
                <c:pt idx="905">
                  <c:v>33.603596496582</c:v>
                </c:pt>
                <c:pt idx="906">
                  <c:v>33.751863647460901</c:v>
                </c:pt>
                <c:pt idx="907">
                  <c:v>33.755176879882796</c:v>
                </c:pt>
                <c:pt idx="908">
                  <c:v>33.661715698242098</c:v>
                </c:pt>
                <c:pt idx="909">
                  <c:v>33.657356445312502</c:v>
                </c:pt>
                <c:pt idx="910">
                  <c:v>33.664473388671802</c:v>
                </c:pt>
                <c:pt idx="911">
                  <c:v>33.691094360351499</c:v>
                </c:pt>
                <c:pt idx="912">
                  <c:v>33.719109191894503</c:v>
                </c:pt>
                <c:pt idx="913">
                  <c:v>33.762293823242103</c:v>
                </c:pt>
                <c:pt idx="914">
                  <c:v>33.754698913574202</c:v>
                </c:pt>
                <c:pt idx="915">
                  <c:v>33.747964843749997</c:v>
                </c:pt>
                <c:pt idx="916">
                  <c:v>33.777668823242102</c:v>
                </c:pt>
                <c:pt idx="917">
                  <c:v>33.8341239013671</c:v>
                </c:pt>
                <c:pt idx="918">
                  <c:v>33.833130432128897</c:v>
                </c:pt>
                <c:pt idx="919">
                  <c:v>33.884570617675699</c:v>
                </c:pt>
                <c:pt idx="920">
                  <c:v>33.885791809082001</c:v>
                </c:pt>
                <c:pt idx="921">
                  <c:v>33.915035339355398</c:v>
                </c:pt>
                <c:pt idx="922">
                  <c:v>33.933718566894498</c:v>
                </c:pt>
                <c:pt idx="923">
                  <c:v>33.957156433105403</c:v>
                </c:pt>
                <c:pt idx="924">
                  <c:v>33.979343078613198</c:v>
                </c:pt>
                <c:pt idx="925">
                  <c:v>33.998324096679603</c:v>
                </c:pt>
                <c:pt idx="926">
                  <c:v>34.006707275390603</c:v>
                </c:pt>
                <c:pt idx="927">
                  <c:v>34.055940307617099</c:v>
                </c:pt>
                <c:pt idx="928">
                  <c:v>34.078965270996001</c:v>
                </c:pt>
                <c:pt idx="929">
                  <c:v>34.088229309082003</c:v>
                </c:pt>
                <c:pt idx="930">
                  <c:v>34.134249206542897</c:v>
                </c:pt>
                <c:pt idx="931">
                  <c:v>34.142374633788997</c:v>
                </c:pt>
                <c:pt idx="932">
                  <c:v>34.186460144042897</c:v>
                </c:pt>
                <c:pt idx="933">
                  <c:v>34.202400695800698</c:v>
                </c:pt>
                <c:pt idx="934">
                  <c:v>34.231376464843699</c:v>
                </c:pt>
                <c:pt idx="935">
                  <c:v>34.278955383300698</c:v>
                </c:pt>
                <c:pt idx="936">
                  <c:v>34.312976074218703</c:v>
                </c:pt>
                <c:pt idx="937">
                  <c:v>34.341604003906198</c:v>
                </c:pt>
                <c:pt idx="938">
                  <c:v>34.351113281250001</c:v>
                </c:pt>
                <c:pt idx="939">
                  <c:v>34.396682739257798</c:v>
                </c:pt>
                <c:pt idx="940">
                  <c:v>34.419349853515598</c:v>
                </c:pt>
                <c:pt idx="941">
                  <c:v>34.4874813232421</c:v>
                </c:pt>
                <c:pt idx="942">
                  <c:v>34.460787780761699</c:v>
                </c:pt>
                <c:pt idx="943">
                  <c:v>34.477599182128898</c:v>
                </c:pt>
                <c:pt idx="944">
                  <c:v>34.534379577636699</c:v>
                </c:pt>
                <c:pt idx="945">
                  <c:v>34.541691711425699</c:v>
                </c:pt>
                <c:pt idx="946">
                  <c:v>34.588662536621001</c:v>
                </c:pt>
                <c:pt idx="947">
                  <c:v>34.620861450195299</c:v>
                </c:pt>
                <c:pt idx="948">
                  <c:v>34.625971435546802</c:v>
                </c:pt>
                <c:pt idx="949">
                  <c:v>34.550960754394502</c:v>
                </c:pt>
                <c:pt idx="950">
                  <c:v>34.682539123535101</c:v>
                </c:pt>
                <c:pt idx="951">
                  <c:v>34.727930908203099</c:v>
                </c:pt>
                <c:pt idx="952">
                  <c:v>34.681042663574203</c:v>
                </c:pt>
                <c:pt idx="953">
                  <c:v>34.790449401855398</c:v>
                </c:pt>
                <c:pt idx="954">
                  <c:v>34.8020957641601</c:v>
                </c:pt>
                <c:pt idx="955">
                  <c:v>34.868317871093701</c:v>
                </c:pt>
                <c:pt idx="956">
                  <c:v>34.9427179565429</c:v>
                </c:pt>
                <c:pt idx="957">
                  <c:v>34.973540527343701</c:v>
                </c:pt>
                <c:pt idx="958">
                  <c:v>34.962229492187497</c:v>
                </c:pt>
                <c:pt idx="959">
                  <c:v>35.040358215331999</c:v>
                </c:pt>
                <c:pt idx="960">
                  <c:v>35.082942260742101</c:v>
                </c:pt>
                <c:pt idx="961">
                  <c:v>35.024262512207002</c:v>
                </c:pt>
                <c:pt idx="962">
                  <c:v>35.140828735351498</c:v>
                </c:pt>
                <c:pt idx="963">
                  <c:v>35.187261535644502</c:v>
                </c:pt>
                <c:pt idx="964">
                  <c:v>35.139835266113202</c:v>
                </c:pt>
                <c:pt idx="965">
                  <c:v>35.199205688476503</c:v>
                </c:pt>
                <c:pt idx="966">
                  <c:v>35.178247741699202</c:v>
                </c:pt>
                <c:pt idx="967">
                  <c:v>35.191005187988203</c:v>
                </c:pt>
                <c:pt idx="968">
                  <c:v>35.2275108032226</c:v>
                </c:pt>
                <c:pt idx="969">
                  <c:v>35.262029479980399</c:v>
                </c:pt>
                <c:pt idx="970">
                  <c:v>35.260570556640602</c:v>
                </c:pt>
                <c:pt idx="971">
                  <c:v>35.322568542480397</c:v>
                </c:pt>
                <c:pt idx="972">
                  <c:v>35.352770507812501</c:v>
                </c:pt>
                <c:pt idx="973">
                  <c:v>35.402231262207003</c:v>
                </c:pt>
                <c:pt idx="974">
                  <c:v>35.436687377929601</c:v>
                </c:pt>
                <c:pt idx="975">
                  <c:v>35.458526184081997</c:v>
                </c:pt>
                <c:pt idx="976">
                  <c:v>35.608977966308501</c:v>
                </c:pt>
                <c:pt idx="977">
                  <c:v>35.694443847656203</c:v>
                </c:pt>
                <c:pt idx="978">
                  <c:v>35.856431884765598</c:v>
                </c:pt>
                <c:pt idx="979">
                  <c:v>35.770267822265602</c:v>
                </c:pt>
                <c:pt idx="980">
                  <c:v>35.823467224121003</c:v>
                </c:pt>
                <c:pt idx="981">
                  <c:v>35.831587646484302</c:v>
                </c:pt>
                <c:pt idx="982">
                  <c:v>35.863739013671797</c:v>
                </c:pt>
                <c:pt idx="983">
                  <c:v>35.932028137206999</c:v>
                </c:pt>
                <c:pt idx="984">
                  <c:v>35.9410469360351</c:v>
                </c:pt>
                <c:pt idx="985">
                  <c:v>35.990272460937497</c:v>
                </c:pt>
                <c:pt idx="986">
                  <c:v>52.117191040039003</c:v>
                </c:pt>
                <c:pt idx="987">
                  <c:v>36.037583618164</c:v>
                </c:pt>
                <c:pt idx="988">
                  <c:v>36.076403991699202</c:v>
                </c:pt>
                <c:pt idx="989">
                  <c:v>36.093230407714799</c:v>
                </c:pt>
                <c:pt idx="990">
                  <c:v>36.126162536621003</c:v>
                </c:pt>
                <c:pt idx="991">
                  <c:v>36.155003173828099</c:v>
                </c:pt>
                <c:pt idx="992">
                  <c:v>36.133752441406202</c:v>
                </c:pt>
                <c:pt idx="993">
                  <c:v>36.097697265625001</c:v>
                </c:pt>
                <c:pt idx="994">
                  <c:v>36.250441284179601</c:v>
                </c:pt>
                <c:pt idx="995">
                  <c:v>36.189246582031203</c:v>
                </c:pt>
                <c:pt idx="996">
                  <c:v>36.182910400390597</c:v>
                </c:pt>
                <c:pt idx="997">
                  <c:v>36.323257324218702</c:v>
                </c:pt>
                <c:pt idx="998">
                  <c:v>36.159229797363203</c:v>
                </c:pt>
                <c:pt idx="999">
                  <c:v>36.377039794921799</c:v>
                </c:pt>
                <c:pt idx="1000">
                  <c:v>36.413445312500002</c:v>
                </c:pt>
                <c:pt idx="1001">
                  <c:v>36.460541259765598</c:v>
                </c:pt>
                <c:pt idx="1002">
                  <c:v>36.494677062988202</c:v>
                </c:pt>
                <c:pt idx="1003">
                  <c:v>36.522761962890598</c:v>
                </c:pt>
                <c:pt idx="1004">
                  <c:v>36.550311340332001</c:v>
                </c:pt>
                <c:pt idx="1005">
                  <c:v>36.584051757812503</c:v>
                </c:pt>
                <c:pt idx="1006">
                  <c:v>36.609449035644502</c:v>
                </c:pt>
                <c:pt idx="1007">
                  <c:v>36.676086547851497</c:v>
                </c:pt>
                <c:pt idx="1008">
                  <c:v>36.650604187011702</c:v>
                </c:pt>
                <c:pt idx="1009">
                  <c:v>36.695545532226497</c:v>
                </c:pt>
                <c:pt idx="1010">
                  <c:v>36.730782409667903</c:v>
                </c:pt>
                <c:pt idx="1011">
                  <c:v>36.7650433349609</c:v>
                </c:pt>
                <c:pt idx="1012">
                  <c:v>36.814378967285101</c:v>
                </c:pt>
                <c:pt idx="1013">
                  <c:v>36.783256103515598</c:v>
                </c:pt>
                <c:pt idx="1014">
                  <c:v>36.895275390625002</c:v>
                </c:pt>
                <c:pt idx="1015">
                  <c:v>36.903015441894503</c:v>
                </c:pt>
                <c:pt idx="1016">
                  <c:v>36.964875793456997</c:v>
                </c:pt>
                <c:pt idx="1017">
                  <c:v>36.982708190917897</c:v>
                </c:pt>
                <c:pt idx="1018">
                  <c:v>37.092200012207002</c:v>
                </c:pt>
                <c:pt idx="1019">
                  <c:v>52.337160644531203</c:v>
                </c:pt>
                <c:pt idx="1020">
                  <c:v>37.148089538574197</c:v>
                </c:pt>
                <c:pt idx="1021">
                  <c:v>37.145039062499997</c:v>
                </c:pt>
                <c:pt idx="1022">
                  <c:v>37.1812493896484</c:v>
                </c:pt>
                <c:pt idx="1023">
                  <c:v>37.197515258788997</c:v>
                </c:pt>
                <c:pt idx="1024">
                  <c:v>37.233027404785098</c:v>
                </c:pt>
                <c:pt idx="1025">
                  <c:v>37.218673400878899</c:v>
                </c:pt>
                <c:pt idx="1026">
                  <c:v>36.695518005371</c:v>
                </c:pt>
                <c:pt idx="1027">
                  <c:v>37.066247192382797</c:v>
                </c:pt>
                <c:pt idx="1028">
                  <c:v>37.0767774658203</c:v>
                </c:pt>
                <c:pt idx="1029">
                  <c:v>37.051640441894499</c:v>
                </c:pt>
                <c:pt idx="1030">
                  <c:v>37.087805725097603</c:v>
                </c:pt>
                <c:pt idx="1031">
                  <c:v>37.089414794921801</c:v>
                </c:pt>
                <c:pt idx="1032">
                  <c:v>37.125592590331998</c:v>
                </c:pt>
                <c:pt idx="1033">
                  <c:v>37.139563720703102</c:v>
                </c:pt>
                <c:pt idx="1034">
                  <c:v>37.109184082031199</c:v>
                </c:pt>
                <c:pt idx="1035">
                  <c:v>37.169688110351501</c:v>
                </c:pt>
                <c:pt idx="1036">
                  <c:v>37.202925537109302</c:v>
                </c:pt>
                <c:pt idx="1037">
                  <c:v>37.221388549804601</c:v>
                </c:pt>
                <c:pt idx="1038">
                  <c:v>37.266970520019498</c:v>
                </c:pt>
                <c:pt idx="1039">
                  <c:v>37.277032836914003</c:v>
                </c:pt>
                <c:pt idx="1040">
                  <c:v>37.315855712890603</c:v>
                </c:pt>
                <c:pt idx="1041">
                  <c:v>37.3317612304687</c:v>
                </c:pt>
                <c:pt idx="1042">
                  <c:v>37.382303039550699</c:v>
                </c:pt>
                <c:pt idx="1043">
                  <c:v>37.373471923828099</c:v>
                </c:pt>
                <c:pt idx="1044">
                  <c:v>37.434438903808598</c:v>
                </c:pt>
                <c:pt idx="1045">
                  <c:v>37.4381875610351</c:v>
                </c:pt>
                <c:pt idx="1046">
                  <c:v>37.465934631347601</c:v>
                </c:pt>
                <c:pt idx="1047">
                  <c:v>37.499382263183598</c:v>
                </c:pt>
                <c:pt idx="1048">
                  <c:v>37.528888549804599</c:v>
                </c:pt>
                <c:pt idx="1049">
                  <c:v>37.553875427246098</c:v>
                </c:pt>
                <c:pt idx="1050">
                  <c:v>37.561878234863201</c:v>
                </c:pt>
                <c:pt idx="1051">
                  <c:v>37.637609619140598</c:v>
                </c:pt>
                <c:pt idx="1052">
                  <c:v>37.682245666503903</c:v>
                </c:pt>
                <c:pt idx="1053">
                  <c:v>37.691692382812498</c:v>
                </c:pt>
                <c:pt idx="1054">
                  <c:v>37.712297485351499</c:v>
                </c:pt>
                <c:pt idx="1055">
                  <c:v>37.755799926757803</c:v>
                </c:pt>
                <c:pt idx="1056">
                  <c:v>37.783847290038999</c:v>
                </c:pt>
                <c:pt idx="1057">
                  <c:v>37.844483947753901</c:v>
                </c:pt>
                <c:pt idx="1058">
                  <c:v>37.868920288085903</c:v>
                </c:pt>
                <c:pt idx="1059">
                  <c:v>37.887941345214799</c:v>
                </c:pt>
                <c:pt idx="1060">
                  <c:v>37.9449544677734</c:v>
                </c:pt>
                <c:pt idx="1061">
                  <c:v>37.963922973632798</c:v>
                </c:pt>
                <c:pt idx="1062">
                  <c:v>38.011336730956998</c:v>
                </c:pt>
                <c:pt idx="1063">
                  <c:v>38.022287414550703</c:v>
                </c:pt>
                <c:pt idx="1064">
                  <c:v>38.095413757324202</c:v>
                </c:pt>
                <c:pt idx="1065">
                  <c:v>38.0885520629882</c:v>
                </c:pt>
                <c:pt idx="1066">
                  <c:v>38.061343017578103</c:v>
                </c:pt>
                <c:pt idx="1067">
                  <c:v>38.147970031738197</c:v>
                </c:pt>
                <c:pt idx="1068">
                  <c:v>38.192536010742103</c:v>
                </c:pt>
                <c:pt idx="1069">
                  <c:v>38.243430664062501</c:v>
                </c:pt>
                <c:pt idx="1070">
                  <c:v>38.266778442382801</c:v>
                </c:pt>
                <c:pt idx="1071">
                  <c:v>38.268755371093697</c:v>
                </c:pt>
                <c:pt idx="1072">
                  <c:v>38.343710998535101</c:v>
                </c:pt>
                <c:pt idx="1073">
                  <c:v>38.392408508300697</c:v>
                </c:pt>
                <c:pt idx="1074">
                  <c:v>38.416154174804603</c:v>
                </c:pt>
                <c:pt idx="1075">
                  <c:v>38.459506469726499</c:v>
                </c:pt>
                <c:pt idx="1076">
                  <c:v>38.488091857910099</c:v>
                </c:pt>
                <c:pt idx="1077">
                  <c:v>38.553996154785096</c:v>
                </c:pt>
                <c:pt idx="1078">
                  <c:v>38.5694862670898</c:v>
                </c:pt>
                <c:pt idx="1079">
                  <c:v>38.612515747070297</c:v>
                </c:pt>
                <c:pt idx="1080">
                  <c:v>38.693349609374998</c:v>
                </c:pt>
                <c:pt idx="1081">
                  <c:v>38.642847839355397</c:v>
                </c:pt>
                <c:pt idx="1082">
                  <c:v>38.679773864745997</c:v>
                </c:pt>
                <c:pt idx="1083">
                  <c:v>38.740085205078103</c:v>
                </c:pt>
                <c:pt idx="1084">
                  <c:v>38.761959045410102</c:v>
                </c:pt>
                <c:pt idx="1085">
                  <c:v>38.810926818847598</c:v>
                </c:pt>
                <c:pt idx="1086">
                  <c:v>38.853986328125004</c:v>
                </c:pt>
                <c:pt idx="1087">
                  <c:v>38.804265319824196</c:v>
                </c:pt>
                <c:pt idx="1088">
                  <c:v>38.859854553222597</c:v>
                </c:pt>
                <c:pt idx="1089">
                  <c:v>38.886307861328099</c:v>
                </c:pt>
                <c:pt idx="1090">
                  <c:v>52.3220158691406</c:v>
                </c:pt>
                <c:pt idx="1091">
                  <c:v>39.020541320800703</c:v>
                </c:pt>
                <c:pt idx="1092">
                  <c:v>38.958320617675703</c:v>
                </c:pt>
                <c:pt idx="1093">
                  <c:v>52.340498901367098</c:v>
                </c:pt>
                <c:pt idx="1094">
                  <c:v>39.268826049804602</c:v>
                </c:pt>
                <c:pt idx="1095">
                  <c:v>39.194080627441402</c:v>
                </c:pt>
                <c:pt idx="1096">
                  <c:v>39.234682739257799</c:v>
                </c:pt>
                <c:pt idx="1097">
                  <c:v>39.328081359863198</c:v>
                </c:pt>
                <c:pt idx="1098">
                  <c:v>39.301515441894502</c:v>
                </c:pt>
                <c:pt idx="1099">
                  <c:v>39.3347678833007</c:v>
                </c:pt>
                <c:pt idx="1100">
                  <c:v>39.378250305175698</c:v>
                </c:pt>
                <c:pt idx="1101">
                  <c:v>39.407794128417898</c:v>
                </c:pt>
                <c:pt idx="1102">
                  <c:v>39.4512415161132</c:v>
                </c:pt>
                <c:pt idx="1103">
                  <c:v>39.484413879394502</c:v>
                </c:pt>
                <c:pt idx="1104">
                  <c:v>39.486463378906201</c:v>
                </c:pt>
                <c:pt idx="1105">
                  <c:v>39.475875549316399</c:v>
                </c:pt>
                <c:pt idx="1106">
                  <c:v>39.5385366821289</c:v>
                </c:pt>
                <c:pt idx="1107">
                  <c:v>39.565367858886702</c:v>
                </c:pt>
                <c:pt idx="1108">
                  <c:v>39.582632202148403</c:v>
                </c:pt>
                <c:pt idx="1109">
                  <c:v>39.621430053710903</c:v>
                </c:pt>
                <c:pt idx="1110">
                  <c:v>39.610129028320301</c:v>
                </c:pt>
                <c:pt idx="1111">
                  <c:v>39.643726806640601</c:v>
                </c:pt>
                <c:pt idx="1112">
                  <c:v>39.681546203613202</c:v>
                </c:pt>
                <c:pt idx="1113">
                  <c:v>39.706117675781201</c:v>
                </c:pt>
                <c:pt idx="1114">
                  <c:v>39.722981628417898</c:v>
                </c:pt>
                <c:pt idx="1115">
                  <c:v>39.774854736328102</c:v>
                </c:pt>
                <c:pt idx="1116">
                  <c:v>39.7762811279296</c:v>
                </c:pt>
                <c:pt idx="1117">
                  <c:v>39.805734863281202</c:v>
                </c:pt>
                <c:pt idx="1118">
                  <c:v>39.834054992675703</c:v>
                </c:pt>
                <c:pt idx="1119">
                  <c:v>39.8515495605468</c:v>
                </c:pt>
                <c:pt idx="1120">
                  <c:v>39.880687988281203</c:v>
                </c:pt>
                <c:pt idx="1121">
                  <c:v>39.899721557617099</c:v>
                </c:pt>
                <c:pt idx="1122">
                  <c:v>39.967988159179598</c:v>
                </c:pt>
                <c:pt idx="1123">
                  <c:v>39.979679565429599</c:v>
                </c:pt>
                <c:pt idx="1124">
                  <c:v>39.996938903808598</c:v>
                </c:pt>
                <c:pt idx="1125">
                  <c:v>40.034290344238201</c:v>
                </c:pt>
                <c:pt idx="1126">
                  <c:v>39.977462402343697</c:v>
                </c:pt>
                <c:pt idx="1127">
                  <c:v>40.134110229492101</c:v>
                </c:pt>
                <c:pt idx="1128">
                  <c:v>40.155383483886702</c:v>
                </c:pt>
                <c:pt idx="1129">
                  <c:v>40.163789184570298</c:v>
                </c:pt>
                <c:pt idx="1130">
                  <c:v>40.147233032226502</c:v>
                </c:pt>
                <c:pt idx="1131">
                  <c:v>40.191751464843698</c:v>
                </c:pt>
                <c:pt idx="1132">
                  <c:v>40.271586853027301</c:v>
                </c:pt>
                <c:pt idx="1133">
                  <c:v>40.299594177246</c:v>
                </c:pt>
                <c:pt idx="1134">
                  <c:v>40.274709899902298</c:v>
                </c:pt>
                <c:pt idx="1135">
                  <c:v>40.381013610839801</c:v>
                </c:pt>
                <c:pt idx="1136">
                  <c:v>40.4299163208007</c:v>
                </c:pt>
                <c:pt idx="1137">
                  <c:v>40.429676086425701</c:v>
                </c:pt>
                <c:pt idx="1138">
                  <c:v>52.105669799804602</c:v>
                </c:pt>
                <c:pt idx="1139">
                  <c:v>51.968495971679602</c:v>
                </c:pt>
                <c:pt idx="1140">
                  <c:v>40.5242083129882</c:v>
                </c:pt>
                <c:pt idx="1141">
                  <c:v>40.661304565429603</c:v>
                </c:pt>
                <c:pt idx="1142">
                  <c:v>51.984431518554601</c:v>
                </c:pt>
                <c:pt idx="1143">
                  <c:v>40.7330270385742</c:v>
                </c:pt>
                <c:pt idx="1144">
                  <c:v>40.797369812011702</c:v>
                </c:pt>
                <c:pt idx="1145">
                  <c:v>40.829075744628902</c:v>
                </c:pt>
                <c:pt idx="1146">
                  <c:v>40.827156372070299</c:v>
                </c:pt>
                <c:pt idx="1147">
                  <c:v>40.907079345703103</c:v>
                </c:pt>
                <c:pt idx="1148">
                  <c:v>40.868088806152301</c:v>
                </c:pt>
                <c:pt idx="1149">
                  <c:v>40.885258056640602</c:v>
                </c:pt>
                <c:pt idx="1150">
                  <c:v>40.89477734375</c:v>
                </c:pt>
                <c:pt idx="1151">
                  <c:v>40.936663208007801</c:v>
                </c:pt>
                <c:pt idx="1152">
                  <c:v>52.101060302734297</c:v>
                </c:pt>
                <c:pt idx="1153">
                  <c:v>40.962666076660099</c:v>
                </c:pt>
                <c:pt idx="1154">
                  <c:v>40.985090454101503</c:v>
                </c:pt>
                <c:pt idx="1155">
                  <c:v>40.9854958496093</c:v>
                </c:pt>
                <c:pt idx="1156">
                  <c:v>40.8103124389648</c:v>
                </c:pt>
                <c:pt idx="1157">
                  <c:v>40.7912638549804</c:v>
                </c:pt>
                <c:pt idx="1158">
                  <c:v>40.828129821777303</c:v>
                </c:pt>
                <c:pt idx="1159">
                  <c:v>40.852028137207</c:v>
                </c:pt>
                <c:pt idx="1160">
                  <c:v>40.8876929321289</c:v>
                </c:pt>
                <c:pt idx="1161">
                  <c:v>40.9639448242187</c:v>
                </c:pt>
                <c:pt idx="1162">
                  <c:v>40.959017517089798</c:v>
                </c:pt>
                <c:pt idx="1163">
                  <c:v>40.939403381347603</c:v>
                </c:pt>
                <c:pt idx="1164">
                  <c:v>40.991639343261703</c:v>
                </c:pt>
                <c:pt idx="1165">
                  <c:v>41.020199707031203</c:v>
                </c:pt>
                <c:pt idx="1166">
                  <c:v>41.064019958496097</c:v>
                </c:pt>
                <c:pt idx="1167">
                  <c:v>41.086732116699203</c:v>
                </c:pt>
                <c:pt idx="1168">
                  <c:v>41.179012145996097</c:v>
                </c:pt>
                <c:pt idx="1169">
                  <c:v>41.179214843750003</c:v>
                </c:pt>
                <c:pt idx="1170">
                  <c:v>41.199704833984299</c:v>
                </c:pt>
                <c:pt idx="1171">
                  <c:v>41.2510949707031</c:v>
                </c:pt>
                <c:pt idx="1172">
                  <c:v>41.281927551269497</c:v>
                </c:pt>
                <c:pt idx="1173">
                  <c:v>41.326133178710897</c:v>
                </c:pt>
                <c:pt idx="1174">
                  <c:v>41.366214782714799</c:v>
                </c:pt>
                <c:pt idx="1175">
                  <c:v>41.3939993896484</c:v>
                </c:pt>
                <c:pt idx="1176">
                  <c:v>41.437479309082001</c:v>
                </c:pt>
                <c:pt idx="1177">
                  <c:v>41.452766723632799</c:v>
                </c:pt>
                <c:pt idx="1178">
                  <c:v>41.485743896484301</c:v>
                </c:pt>
                <c:pt idx="1179">
                  <c:v>41.527982604980402</c:v>
                </c:pt>
                <c:pt idx="1180">
                  <c:v>41.583646911621003</c:v>
                </c:pt>
                <c:pt idx="1181">
                  <c:v>41.611937011718702</c:v>
                </c:pt>
                <c:pt idx="1182">
                  <c:v>41.612922973632799</c:v>
                </c:pt>
                <c:pt idx="1183">
                  <c:v>41.6572912597656</c:v>
                </c:pt>
                <c:pt idx="1184">
                  <c:v>41.721604003906201</c:v>
                </c:pt>
                <c:pt idx="1185">
                  <c:v>41.751275451660099</c:v>
                </c:pt>
                <c:pt idx="1186">
                  <c:v>41.800490966796801</c:v>
                </c:pt>
                <c:pt idx="1187">
                  <c:v>41.838352905273403</c:v>
                </c:pt>
                <c:pt idx="1188">
                  <c:v>41.862523986816399</c:v>
                </c:pt>
                <c:pt idx="1189">
                  <c:v>41.890651428222597</c:v>
                </c:pt>
                <c:pt idx="1190">
                  <c:v>41.931023315429599</c:v>
                </c:pt>
                <c:pt idx="1191">
                  <c:v>41.980121215820297</c:v>
                </c:pt>
                <c:pt idx="1192">
                  <c:v>42.021636718750003</c:v>
                </c:pt>
                <c:pt idx="1193">
                  <c:v>42.053788085937498</c:v>
                </c:pt>
                <c:pt idx="1194">
                  <c:v>42.096374633788997</c:v>
                </c:pt>
                <c:pt idx="1195">
                  <c:v>42.117930664062499</c:v>
                </c:pt>
                <c:pt idx="1196">
                  <c:v>42.157279052734303</c:v>
                </c:pt>
                <c:pt idx="1197">
                  <c:v>42.192673583984302</c:v>
                </c:pt>
                <c:pt idx="1198">
                  <c:v>42.241105834960898</c:v>
                </c:pt>
                <c:pt idx="1199">
                  <c:v>42.261931152343699</c:v>
                </c:pt>
                <c:pt idx="1200">
                  <c:v>42.310568603515598</c:v>
                </c:pt>
                <c:pt idx="1201">
                  <c:v>42.333786254882803</c:v>
                </c:pt>
                <c:pt idx="1202">
                  <c:v>42.3592861328125</c:v>
                </c:pt>
                <c:pt idx="1203">
                  <c:v>42.379260620117101</c:v>
                </c:pt>
                <c:pt idx="1204">
                  <c:v>42.444984741210902</c:v>
                </c:pt>
                <c:pt idx="1205">
                  <c:v>42.453342895507802</c:v>
                </c:pt>
                <c:pt idx="1206">
                  <c:v>42.491144775390602</c:v>
                </c:pt>
                <c:pt idx="1207">
                  <c:v>42.538726196288998</c:v>
                </c:pt>
                <c:pt idx="1208">
                  <c:v>42.592683837890597</c:v>
                </c:pt>
                <c:pt idx="1209">
                  <c:v>52.126259887695298</c:v>
                </c:pt>
                <c:pt idx="1210">
                  <c:v>42.695594238281203</c:v>
                </c:pt>
                <c:pt idx="1211">
                  <c:v>42.719092163085897</c:v>
                </c:pt>
                <c:pt idx="1212">
                  <c:v>42.7092875976562</c:v>
                </c:pt>
                <c:pt idx="1213">
                  <c:v>42.7353580322265</c:v>
                </c:pt>
                <c:pt idx="1214">
                  <c:v>42.785792236328099</c:v>
                </c:pt>
                <c:pt idx="1215">
                  <c:v>42.814485229492099</c:v>
                </c:pt>
                <c:pt idx="1216">
                  <c:v>42.791522827148398</c:v>
                </c:pt>
                <c:pt idx="1217">
                  <c:v>42.823228759765598</c:v>
                </c:pt>
                <c:pt idx="1218">
                  <c:v>42.845775756835899</c:v>
                </c:pt>
                <c:pt idx="1219">
                  <c:v>42.8419670410156</c:v>
                </c:pt>
                <c:pt idx="1220">
                  <c:v>42.873692993163999</c:v>
                </c:pt>
                <c:pt idx="1221">
                  <c:v>42.902105712890602</c:v>
                </c:pt>
                <c:pt idx="1222">
                  <c:v>42.928051025390602</c:v>
                </c:pt>
                <c:pt idx="1223">
                  <c:v>42.934902709960902</c:v>
                </c:pt>
                <c:pt idx="1224">
                  <c:v>42.957805053710899</c:v>
                </c:pt>
                <c:pt idx="1225">
                  <c:v>42.993349731445299</c:v>
                </c:pt>
                <c:pt idx="1226">
                  <c:v>43.007233276367103</c:v>
                </c:pt>
                <c:pt idx="1227">
                  <c:v>43.012573486328101</c:v>
                </c:pt>
                <c:pt idx="1228">
                  <c:v>43.028298828125003</c:v>
                </c:pt>
                <c:pt idx="1229">
                  <c:v>43.064749389648398</c:v>
                </c:pt>
                <c:pt idx="1230">
                  <c:v>43.054654541015601</c:v>
                </c:pt>
                <c:pt idx="1231">
                  <c:v>43.084864013671798</c:v>
                </c:pt>
                <c:pt idx="1232">
                  <c:v>43.116790161132798</c:v>
                </c:pt>
                <c:pt idx="1233">
                  <c:v>43.137230102539</c:v>
                </c:pt>
                <c:pt idx="1234">
                  <c:v>43.164461669921799</c:v>
                </c:pt>
                <c:pt idx="1235">
                  <c:v>43.170602661132797</c:v>
                </c:pt>
                <c:pt idx="1236">
                  <c:v>43.187073730468697</c:v>
                </c:pt>
                <c:pt idx="1237">
                  <c:v>43.236396850585898</c:v>
                </c:pt>
                <c:pt idx="1238">
                  <c:v>43.255625610351501</c:v>
                </c:pt>
                <c:pt idx="1239">
                  <c:v>43.293032104492099</c:v>
                </c:pt>
                <c:pt idx="1240">
                  <c:v>43.328852050781201</c:v>
                </c:pt>
                <c:pt idx="1241">
                  <c:v>43.350988647460902</c:v>
                </c:pt>
                <c:pt idx="1242">
                  <c:v>43.3889807128906</c:v>
                </c:pt>
                <c:pt idx="1243">
                  <c:v>43.375953002929599</c:v>
                </c:pt>
                <c:pt idx="1244">
                  <c:v>43.471105834960902</c:v>
                </c:pt>
                <c:pt idx="1245">
                  <c:v>43.405616943359298</c:v>
                </c:pt>
                <c:pt idx="1246">
                  <c:v>43.4191301269531</c:v>
                </c:pt>
                <c:pt idx="1247">
                  <c:v>43.467832641601497</c:v>
                </c:pt>
                <c:pt idx="1248">
                  <c:v>43.5129116210937</c:v>
                </c:pt>
                <c:pt idx="1249">
                  <c:v>43.550213012695302</c:v>
                </c:pt>
                <c:pt idx="1250">
                  <c:v>43.593270019531197</c:v>
                </c:pt>
                <c:pt idx="1251">
                  <c:v>43.591308105468698</c:v>
                </c:pt>
                <c:pt idx="1252">
                  <c:v>43.655555786132801</c:v>
                </c:pt>
                <c:pt idx="1253">
                  <c:v>43.667117065429601</c:v>
                </c:pt>
                <c:pt idx="1254">
                  <c:v>43.685890380859298</c:v>
                </c:pt>
                <c:pt idx="1255">
                  <c:v>43.735919189453099</c:v>
                </c:pt>
                <c:pt idx="1256">
                  <c:v>43.7269304199218</c:v>
                </c:pt>
                <c:pt idx="1257">
                  <c:v>43.846081665039002</c:v>
                </c:pt>
                <c:pt idx="1258">
                  <c:v>43.839219970703098</c:v>
                </c:pt>
                <c:pt idx="1259">
                  <c:v>43.783440551757799</c:v>
                </c:pt>
                <c:pt idx="1260">
                  <c:v>43.954682617187501</c:v>
                </c:pt>
                <c:pt idx="1261">
                  <c:v>43.959702514648399</c:v>
                </c:pt>
                <c:pt idx="1262">
                  <c:v>43.936344726562503</c:v>
                </c:pt>
                <c:pt idx="1263">
                  <c:v>43.960753540039001</c:v>
                </c:pt>
                <c:pt idx="1264">
                  <c:v>43.9791915283203</c:v>
                </c:pt>
                <c:pt idx="1265">
                  <c:v>43.943366577148403</c:v>
                </c:pt>
                <c:pt idx="1266">
                  <c:v>43.794251098632799</c:v>
                </c:pt>
                <c:pt idx="1267">
                  <c:v>44.174582153320301</c:v>
                </c:pt>
                <c:pt idx="1268">
                  <c:v>43.833174072265599</c:v>
                </c:pt>
                <c:pt idx="1269">
                  <c:v>44.168471191406198</c:v>
                </c:pt>
                <c:pt idx="1270">
                  <c:v>52.281656494140599</c:v>
                </c:pt>
                <c:pt idx="1271">
                  <c:v>44.170373046875</c:v>
                </c:pt>
                <c:pt idx="1272">
                  <c:v>44.2588093261718</c:v>
                </c:pt>
                <c:pt idx="1273">
                  <c:v>44.5996518554687</c:v>
                </c:pt>
                <c:pt idx="1274">
                  <c:v>44.551354736328101</c:v>
                </c:pt>
                <c:pt idx="1275">
                  <c:v>44.627599121093702</c:v>
                </c:pt>
                <c:pt idx="1276">
                  <c:v>44.617349121093703</c:v>
                </c:pt>
                <c:pt idx="1277">
                  <c:v>44.6319884033203</c:v>
                </c:pt>
                <c:pt idx="1278">
                  <c:v>44.655356201171799</c:v>
                </c:pt>
                <c:pt idx="1279">
                  <c:v>44.657488281249996</c:v>
                </c:pt>
                <c:pt idx="1280">
                  <c:v>44.6990938720703</c:v>
                </c:pt>
                <c:pt idx="1281">
                  <c:v>44.739733520507798</c:v>
                </c:pt>
                <c:pt idx="1282">
                  <c:v>44.590057495117101</c:v>
                </c:pt>
                <c:pt idx="1283">
                  <c:v>44.649890869140599</c:v>
                </c:pt>
                <c:pt idx="1284">
                  <c:v>44.706996582031202</c:v>
                </c:pt>
                <c:pt idx="1285">
                  <c:v>44.7184327392578</c:v>
                </c:pt>
                <c:pt idx="1286">
                  <c:v>44.794657104492103</c:v>
                </c:pt>
                <c:pt idx="1287">
                  <c:v>44.783876586913998</c:v>
                </c:pt>
                <c:pt idx="1288">
                  <c:v>44.8492153320312</c:v>
                </c:pt>
                <c:pt idx="1289">
                  <c:v>44.871326904296801</c:v>
                </c:pt>
                <c:pt idx="1290">
                  <c:v>44.894974975585903</c:v>
                </c:pt>
                <c:pt idx="1291">
                  <c:v>44.9482219238281</c:v>
                </c:pt>
                <c:pt idx="1292">
                  <c:v>44.966439697265599</c:v>
                </c:pt>
                <c:pt idx="1293">
                  <c:v>44.985238037109298</c:v>
                </c:pt>
                <c:pt idx="1294">
                  <c:v>45.038314819335902</c:v>
                </c:pt>
                <c:pt idx="1295">
                  <c:v>45.069435180664001</c:v>
                </c:pt>
                <c:pt idx="1296">
                  <c:v>45.090871093750003</c:v>
                </c:pt>
                <c:pt idx="1297">
                  <c:v>45.130574829101498</c:v>
                </c:pt>
                <c:pt idx="1298">
                  <c:v>45.1553640136718</c:v>
                </c:pt>
                <c:pt idx="1299">
                  <c:v>45.180133178710904</c:v>
                </c:pt>
                <c:pt idx="1300">
                  <c:v>45.225072021484301</c:v>
                </c:pt>
                <c:pt idx="1301">
                  <c:v>45.2614875488281</c:v>
                </c:pt>
                <c:pt idx="1302">
                  <c:v>45.3032032470703</c:v>
                </c:pt>
                <c:pt idx="1303">
                  <c:v>45.3315559082031</c:v>
                </c:pt>
                <c:pt idx="1304">
                  <c:v>45.380568725585903</c:v>
                </c:pt>
                <c:pt idx="1305">
                  <c:v>45.4226147460937</c:v>
                </c:pt>
                <c:pt idx="1306">
                  <c:v>45.423810913085902</c:v>
                </c:pt>
                <c:pt idx="1307">
                  <c:v>45.4596158447265</c:v>
                </c:pt>
                <c:pt idx="1308">
                  <c:v>45.4928532714843</c:v>
                </c:pt>
                <c:pt idx="1309">
                  <c:v>45.532401855468699</c:v>
                </c:pt>
                <c:pt idx="1310">
                  <c:v>45.550224243164003</c:v>
                </c:pt>
                <c:pt idx="1311">
                  <c:v>45.597295166015599</c:v>
                </c:pt>
                <c:pt idx="1312">
                  <c:v>45.649951538085901</c:v>
                </c:pt>
                <c:pt idx="1313">
                  <c:v>45.657679077148401</c:v>
                </c:pt>
                <c:pt idx="1314">
                  <c:v>45.691847412109297</c:v>
                </c:pt>
                <c:pt idx="1315">
                  <c:v>45.730800415038999</c:v>
                </c:pt>
                <c:pt idx="1316">
                  <c:v>45.758582519531203</c:v>
                </c:pt>
                <c:pt idx="1317">
                  <c:v>45.797490478515599</c:v>
                </c:pt>
                <c:pt idx="1318">
                  <c:v>45.820913330078099</c:v>
                </c:pt>
                <c:pt idx="1319">
                  <c:v>45.8591105957031</c:v>
                </c:pt>
                <c:pt idx="1320">
                  <c:v>45.884104980468699</c:v>
                </c:pt>
                <c:pt idx="1321">
                  <c:v>45.926896728515601</c:v>
                </c:pt>
                <c:pt idx="1322">
                  <c:v>45.946520874023399</c:v>
                </c:pt>
                <c:pt idx="1323">
                  <c:v>45.977090698242101</c:v>
                </c:pt>
                <c:pt idx="1324">
                  <c:v>46.032174438476503</c:v>
                </c:pt>
                <c:pt idx="1325">
                  <c:v>46.053290039062503</c:v>
                </c:pt>
                <c:pt idx="1326">
                  <c:v>46.052058837890598</c:v>
                </c:pt>
                <c:pt idx="1327">
                  <c:v>46.007119995117101</c:v>
                </c:pt>
                <c:pt idx="1328">
                  <c:v>46.143628173828098</c:v>
                </c:pt>
                <c:pt idx="1329">
                  <c:v>46.125795776367099</c:v>
                </c:pt>
                <c:pt idx="1330">
                  <c:v>46.122137207031201</c:v>
                </c:pt>
                <c:pt idx="1331">
                  <c:v>46.160930053710899</c:v>
                </c:pt>
                <c:pt idx="1332">
                  <c:v>46.161455566406197</c:v>
                </c:pt>
                <c:pt idx="1333">
                  <c:v>46.181915527343698</c:v>
                </c:pt>
                <c:pt idx="1334">
                  <c:v>46.200393554687501</c:v>
                </c:pt>
                <c:pt idx="1335">
                  <c:v>46.223350952148401</c:v>
                </c:pt>
                <c:pt idx="1336">
                  <c:v>46.220663330078096</c:v>
                </c:pt>
                <c:pt idx="1337">
                  <c:v>46.241073242187497</c:v>
                </c:pt>
                <c:pt idx="1338">
                  <c:v>46.250847778320299</c:v>
                </c:pt>
                <c:pt idx="1339">
                  <c:v>46.262178833007802</c:v>
                </c:pt>
                <c:pt idx="1340">
                  <c:v>46.275476806640597</c:v>
                </c:pt>
                <c:pt idx="1341">
                  <c:v>46.295075927734302</c:v>
                </c:pt>
                <c:pt idx="1342">
                  <c:v>46.331701660156199</c:v>
                </c:pt>
                <c:pt idx="1343">
                  <c:v>46.3295695800781</c:v>
                </c:pt>
                <c:pt idx="1344">
                  <c:v>46.350570068359303</c:v>
                </c:pt>
                <c:pt idx="1345">
                  <c:v>46.400713989257802</c:v>
                </c:pt>
                <c:pt idx="1346">
                  <c:v>46.38253125</c:v>
                </c:pt>
                <c:pt idx="1347">
                  <c:v>46.394713134765603</c:v>
                </c:pt>
                <c:pt idx="1348">
                  <c:v>46.419477294921798</c:v>
                </c:pt>
                <c:pt idx="1349">
                  <c:v>46.449546630859302</c:v>
                </c:pt>
                <c:pt idx="1350">
                  <c:v>46.4694110107421</c:v>
                </c:pt>
                <c:pt idx="1351">
                  <c:v>46.490221313476503</c:v>
                </c:pt>
                <c:pt idx="1352">
                  <c:v>46.507623291015598</c:v>
                </c:pt>
                <c:pt idx="1353">
                  <c:v>46.509415039062503</c:v>
                </c:pt>
                <c:pt idx="1354">
                  <c:v>46.529479614257802</c:v>
                </c:pt>
                <c:pt idx="1355">
                  <c:v>46.567726928710897</c:v>
                </c:pt>
                <c:pt idx="1356">
                  <c:v>46.585178955078099</c:v>
                </c:pt>
                <c:pt idx="1357">
                  <c:v>46.617780761718699</c:v>
                </c:pt>
                <c:pt idx="1358">
                  <c:v>46.612015136718703</c:v>
                </c:pt>
                <c:pt idx="1359">
                  <c:v>46.662264160156198</c:v>
                </c:pt>
                <c:pt idx="1360">
                  <c:v>46.621779663085903</c:v>
                </c:pt>
                <c:pt idx="1361">
                  <c:v>46.669070800781199</c:v>
                </c:pt>
                <c:pt idx="1362">
                  <c:v>46.684435791015602</c:v>
                </c:pt>
                <c:pt idx="1363">
                  <c:v>46.7309311523437</c:v>
                </c:pt>
                <c:pt idx="1364">
                  <c:v>46.791345092773398</c:v>
                </c:pt>
                <c:pt idx="1365">
                  <c:v>46.756541137695301</c:v>
                </c:pt>
                <c:pt idx="1366">
                  <c:v>46.781630615234299</c:v>
                </c:pt>
                <c:pt idx="1367">
                  <c:v>46.8231561279296</c:v>
                </c:pt>
                <c:pt idx="1368">
                  <c:v>46.842605102538997</c:v>
                </c:pt>
                <c:pt idx="1369">
                  <c:v>46.851358642578099</c:v>
                </c:pt>
                <c:pt idx="1370">
                  <c:v>46.895882080078103</c:v>
                </c:pt>
                <c:pt idx="1371">
                  <c:v>46.885211669921802</c:v>
                </c:pt>
                <c:pt idx="1372">
                  <c:v>46.961991577148403</c:v>
                </c:pt>
                <c:pt idx="1373">
                  <c:v>46.967466918945298</c:v>
                </c:pt>
                <c:pt idx="1374">
                  <c:v>46.978187377929601</c:v>
                </c:pt>
                <c:pt idx="1375">
                  <c:v>47.010899291992096</c:v>
                </c:pt>
                <c:pt idx="1376">
                  <c:v>47.085527099609301</c:v>
                </c:pt>
                <c:pt idx="1377">
                  <c:v>47.157697509765597</c:v>
                </c:pt>
                <c:pt idx="1378">
                  <c:v>47.205354003906201</c:v>
                </c:pt>
                <c:pt idx="1379">
                  <c:v>47.221094360351501</c:v>
                </c:pt>
                <c:pt idx="1380">
                  <c:v>47.251484008788999</c:v>
                </c:pt>
                <c:pt idx="1381">
                  <c:v>47.238951782226501</c:v>
                </c:pt>
                <c:pt idx="1382">
                  <c:v>47.307823974609299</c:v>
                </c:pt>
                <c:pt idx="1383">
                  <c:v>47.297754150390602</c:v>
                </c:pt>
                <c:pt idx="1384">
                  <c:v>47.331041625976503</c:v>
                </c:pt>
                <c:pt idx="1385">
                  <c:v>47.382797119140598</c:v>
                </c:pt>
                <c:pt idx="1386">
                  <c:v>47.423151489257798</c:v>
                </c:pt>
                <c:pt idx="1387">
                  <c:v>47.361556396484303</c:v>
                </c:pt>
                <c:pt idx="1388">
                  <c:v>47.5083646240234</c:v>
                </c:pt>
                <c:pt idx="1389">
                  <c:v>47.542723144531202</c:v>
                </c:pt>
                <c:pt idx="1390">
                  <c:v>47.5538940429687</c:v>
                </c:pt>
                <c:pt idx="1391">
                  <c:v>47.612466186523399</c:v>
                </c:pt>
                <c:pt idx="1392">
                  <c:v>47.6432762451171</c:v>
                </c:pt>
                <c:pt idx="1393">
                  <c:v>47.676093261718698</c:v>
                </c:pt>
                <c:pt idx="1394">
                  <c:v>47.714791015625003</c:v>
                </c:pt>
                <c:pt idx="1395">
                  <c:v>47.792341674804597</c:v>
                </c:pt>
                <c:pt idx="1396">
                  <c:v>47.6582658691406</c:v>
                </c:pt>
                <c:pt idx="1397">
                  <c:v>47.871724121093699</c:v>
                </c:pt>
                <c:pt idx="1398">
                  <c:v>47.955681030273396</c:v>
                </c:pt>
                <c:pt idx="1399">
                  <c:v>48.0245732421875</c:v>
                </c:pt>
                <c:pt idx="1400">
                  <c:v>47.998117431640601</c:v>
                </c:pt>
                <c:pt idx="1401">
                  <c:v>47.932543457031201</c:v>
                </c:pt>
                <c:pt idx="1402">
                  <c:v>48.1276337890625</c:v>
                </c:pt>
                <c:pt idx="1403">
                  <c:v>48.1434992675781</c:v>
                </c:pt>
                <c:pt idx="1404">
                  <c:v>48.210794921874999</c:v>
                </c:pt>
                <c:pt idx="1405">
                  <c:v>48.243091430664002</c:v>
                </c:pt>
                <c:pt idx="1406">
                  <c:v>48.317609130859303</c:v>
                </c:pt>
                <c:pt idx="1407">
                  <c:v>48.317093627929601</c:v>
                </c:pt>
                <c:pt idx="1408">
                  <c:v>48.377087158203103</c:v>
                </c:pt>
                <c:pt idx="1409">
                  <c:v>48.414648803710897</c:v>
                </c:pt>
                <c:pt idx="1410">
                  <c:v>48.428287109374999</c:v>
                </c:pt>
                <c:pt idx="1411">
                  <c:v>48.5095563964843</c:v>
                </c:pt>
                <c:pt idx="1412">
                  <c:v>48.536848022460902</c:v>
                </c:pt>
                <c:pt idx="1413">
                  <c:v>48.573824096679601</c:v>
                </c:pt>
                <c:pt idx="1414">
                  <c:v>48.654447753906197</c:v>
                </c:pt>
                <c:pt idx="1415">
                  <c:v>48.680813476562498</c:v>
                </c:pt>
                <c:pt idx="1416">
                  <c:v>48.678311035156199</c:v>
                </c:pt>
                <c:pt idx="1417">
                  <c:v>48.7168736572265</c:v>
                </c:pt>
                <c:pt idx="1418">
                  <c:v>48.7493803710937</c:v>
                </c:pt>
                <c:pt idx="1419">
                  <c:v>48.774029418945297</c:v>
                </c:pt>
                <c:pt idx="1420">
                  <c:v>48.786246337890603</c:v>
                </c:pt>
                <c:pt idx="1421">
                  <c:v>48.863006225585899</c:v>
                </c:pt>
                <c:pt idx="1422">
                  <c:v>48.8702983398437</c:v>
                </c:pt>
                <c:pt idx="1423">
                  <c:v>48.909516601562501</c:v>
                </c:pt>
                <c:pt idx="1424">
                  <c:v>48.89634375</c:v>
                </c:pt>
                <c:pt idx="1425">
                  <c:v>48.9343658447265</c:v>
                </c:pt>
                <c:pt idx="1426">
                  <c:v>48.950466552734298</c:v>
                </c:pt>
                <c:pt idx="1427">
                  <c:v>48.973328857421798</c:v>
                </c:pt>
                <c:pt idx="1428">
                  <c:v>49.012712280273398</c:v>
                </c:pt>
                <c:pt idx="1429">
                  <c:v>49.045208984375002</c:v>
                </c:pt>
                <c:pt idx="1430">
                  <c:v>49.0733864746093</c:v>
                </c:pt>
                <c:pt idx="1431">
                  <c:v>49.153209350585897</c:v>
                </c:pt>
                <c:pt idx="1432">
                  <c:v>49.214824462890597</c:v>
                </c:pt>
                <c:pt idx="1433">
                  <c:v>52.1290125732421</c:v>
                </c:pt>
                <c:pt idx="1434">
                  <c:v>49.242351318359297</c:v>
                </c:pt>
                <c:pt idx="1435">
                  <c:v>49.258837402343701</c:v>
                </c:pt>
                <c:pt idx="1436">
                  <c:v>49.284207153320303</c:v>
                </c:pt>
                <c:pt idx="1437">
                  <c:v>49.287830688476497</c:v>
                </c:pt>
                <c:pt idx="1438">
                  <c:v>49.3152724609375</c:v>
                </c:pt>
                <c:pt idx="1439">
                  <c:v>49.321818847656203</c:v>
                </c:pt>
                <c:pt idx="1440">
                  <c:v>49.342153686523403</c:v>
                </c:pt>
                <c:pt idx="1441">
                  <c:v>49.374755493164002</c:v>
                </c:pt>
                <c:pt idx="1442">
                  <c:v>49.3634244384765</c:v>
                </c:pt>
                <c:pt idx="1443">
                  <c:v>49.374760498046797</c:v>
                </c:pt>
                <c:pt idx="1444">
                  <c:v>49.387117553710901</c:v>
                </c:pt>
                <c:pt idx="1445">
                  <c:v>49.401346435546799</c:v>
                </c:pt>
                <c:pt idx="1446">
                  <c:v>49.439453613281202</c:v>
                </c:pt>
                <c:pt idx="1447">
                  <c:v>49.429423828125003</c:v>
                </c:pt>
                <c:pt idx="1448">
                  <c:v>49.439608764648398</c:v>
                </c:pt>
                <c:pt idx="1449">
                  <c:v>49.448647583007798</c:v>
                </c:pt>
                <c:pt idx="1450">
                  <c:v>49.4754987792968</c:v>
                </c:pt>
                <c:pt idx="1451">
                  <c:v>49.467220703125001</c:v>
                </c:pt>
                <c:pt idx="1452">
                  <c:v>49.496639404296801</c:v>
                </c:pt>
                <c:pt idx="1453">
                  <c:v>49.5077902832031</c:v>
                </c:pt>
                <c:pt idx="1454">
                  <c:v>49.539220947265598</c:v>
                </c:pt>
                <c:pt idx="1455">
                  <c:v>49.558364624023397</c:v>
                </c:pt>
                <c:pt idx="1456">
                  <c:v>49.5473188476562</c:v>
                </c:pt>
                <c:pt idx="1457">
                  <c:v>49.5471987304687</c:v>
                </c:pt>
                <c:pt idx="1458">
                  <c:v>49.6223670654296</c:v>
                </c:pt>
                <c:pt idx="1459">
                  <c:v>49.601236450195302</c:v>
                </c:pt>
                <c:pt idx="1460">
                  <c:v>49.642246459960901</c:v>
                </c:pt>
                <c:pt idx="1461">
                  <c:v>49.6130129394531</c:v>
                </c:pt>
                <c:pt idx="1462">
                  <c:v>49.639333618164002</c:v>
                </c:pt>
                <c:pt idx="1463">
                  <c:v>49.643072265625001</c:v>
                </c:pt>
                <c:pt idx="1464">
                  <c:v>49.6539028320312</c:v>
                </c:pt>
                <c:pt idx="1465">
                  <c:v>49.6849030761718</c:v>
                </c:pt>
                <c:pt idx="1466">
                  <c:v>49.7054331054687</c:v>
                </c:pt>
                <c:pt idx="1467">
                  <c:v>49.7101477050781</c:v>
                </c:pt>
                <c:pt idx="1468">
                  <c:v>49.750687255859297</c:v>
                </c:pt>
                <c:pt idx="1469">
                  <c:v>49.7751861572265</c:v>
                </c:pt>
                <c:pt idx="1470">
                  <c:v>49.840184570312502</c:v>
                </c:pt>
                <c:pt idx="1471">
                  <c:v>49.833613159179599</c:v>
                </c:pt>
                <c:pt idx="1472">
                  <c:v>49.847406616210897</c:v>
                </c:pt>
                <c:pt idx="1473">
                  <c:v>49.854828857421801</c:v>
                </c:pt>
                <c:pt idx="1474">
                  <c:v>49.8774459228515</c:v>
                </c:pt>
                <c:pt idx="1475">
                  <c:v>49.918746215820299</c:v>
                </c:pt>
                <c:pt idx="1476">
                  <c:v>49.947093872070297</c:v>
                </c:pt>
                <c:pt idx="1477">
                  <c:v>49.943970825195301</c:v>
                </c:pt>
                <c:pt idx="1478">
                  <c:v>49.972098266601499</c:v>
                </c:pt>
                <c:pt idx="1479">
                  <c:v>49.983489379882798</c:v>
                </c:pt>
                <c:pt idx="1480">
                  <c:v>50.038928466796797</c:v>
                </c:pt>
                <c:pt idx="1481">
                  <c:v>50.067516357421802</c:v>
                </c:pt>
                <c:pt idx="1482">
                  <c:v>50.124712158203103</c:v>
                </c:pt>
                <c:pt idx="1483">
                  <c:v>50.133390624999997</c:v>
                </c:pt>
                <c:pt idx="1484">
                  <c:v>50.132369628906197</c:v>
                </c:pt>
                <c:pt idx="1485">
                  <c:v>50.195646362304601</c:v>
                </c:pt>
                <c:pt idx="1486">
                  <c:v>50.170471801757799</c:v>
                </c:pt>
                <c:pt idx="1487">
                  <c:v>50.235134887695303</c:v>
                </c:pt>
                <c:pt idx="1488">
                  <c:v>50.266530517578097</c:v>
                </c:pt>
                <c:pt idx="1489">
                  <c:v>50.270649536132801</c:v>
                </c:pt>
                <c:pt idx="1490">
                  <c:v>50.293987304687498</c:v>
                </c:pt>
                <c:pt idx="1491">
                  <c:v>50.335477783203103</c:v>
                </c:pt>
                <c:pt idx="1492">
                  <c:v>50.3730043945312</c:v>
                </c:pt>
                <c:pt idx="1493">
                  <c:v>50.370982421874999</c:v>
                </c:pt>
                <c:pt idx="1494">
                  <c:v>50.410861328125002</c:v>
                </c:pt>
                <c:pt idx="1495">
                  <c:v>50.477151000976498</c:v>
                </c:pt>
                <c:pt idx="1496">
                  <c:v>50.510608642578099</c:v>
                </c:pt>
                <c:pt idx="1497">
                  <c:v>50.564921630859303</c:v>
                </c:pt>
                <c:pt idx="1498">
                  <c:v>50.5826239013671</c:v>
                </c:pt>
                <c:pt idx="1499">
                  <c:v>50.5919780273437</c:v>
                </c:pt>
                <c:pt idx="1500">
                  <c:v>50.689633300781203</c:v>
                </c:pt>
                <c:pt idx="1501">
                  <c:v>50.682901733398403</c:v>
                </c:pt>
                <c:pt idx="1502">
                  <c:v>50.773760375976501</c:v>
                </c:pt>
                <c:pt idx="1503">
                  <c:v>50.826666992187498</c:v>
                </c:pt>
                <c:pt idx="1504">
                  <c:v>50.818323852539002</c:v>
                </c:pt>
                <c:pt idx="1505">
                  <c:v>50.901014526367099</c:v>
                </c:pt>
                <c:pt idx="1506">
                  <c:v>50.949847167968699</c:v>
                </c:pt>
                <c:pt idx="1507">
                  <c:v>50.9867081298828</c:v>
                </c:pt>
                <c:pt idx="1508">
                  <c:v>51.041977050781199</c:v>
                </c:pt>
                <c:pt idx="1509">
                  <c:v>51.112030395507801</c:v>
                </c:pt>
                <c:pt idx="1510">
                  <c:v>51.180767456054603</c:v>
                </c:pt>
                <c:pt idx="1511">
                  <c:v>51.223704345703098</c:v>
                </c:pt>
                <c:pt idx="1512">
                  <c:v>51.285744873046802</c:v>
                </c:pt>
                <c:pt idx="1513">
                  <c:v>51.311505004882797</c:v>
                </c:pt>
                <c:pt idx="1514">
                  <c:v>51.362289550781199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A-485F-BF77-263DBB71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33983"/>
        <c:axId val="532332543"/>
      </c:lineChart>
      <c:catAx>
        <c:axId val="5323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2543"/>
        <c:crosses val="autoZero"/>
        <c:auto val="1"/>
        <c:lblAlgn val="ctr"/>
        <c:lblOffset val="100"/>
        <c:noMultiLvlLbl val="0"/>
      </c:catAx>
      <c:valAx>
        <c:axId val="5323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'003 Drop_front'!$A:$A</c:f>
              <c:strCache>
                <c:ptCount val="1516"/>
                <c:pt idx="0">
                  <c:v>Time</c:v>
                </c:pt>
                <c:pt idx="1">
                  <c:v>0.002</c:v>
                </c:pt>
                <c:pt idx="2">
                  <c:v>0.007333333</c:v>
                </c:pt>
                <c:pt idx="3">
                  <c:v>0.008</c:v>
                </c:pt>
                <c:pt idx="4">
                  <c:v>0.009333333</c:v>
                </c:pt>
                <c:pt idx="5">
                  <c:v>0.011333333</c:v>
                </c:pt>
                <c:pt idx="6">
                  <c:v>0.012</c:v>
                </c:pt>
                <c:pt idx="7">
                  <c:v>0.013333333</c:v>
                </c:pt>
                <c:pt idx="8">
                  <c:v>0.015333333</c:v>
                </c:pt>
                <c:pt idx="9">
                  <c:v>0.022</c:v>
                </c:pt>
                <c:pt idx="10">
                  <c:v>0.026666667</c:v>
                </c:pt>
                <c:pt idx="11">
                  <c:v>0.027333333</c:v>
                </c:pt>
                <c:pt idx="12">
                  <c:v>0.028666667</c:v>
                </c:pt>
                <c:pt idx="13">
                  <c:v>0.029333333</c:v>
                </c:pt>
                <c:pt idx="14">
                  <c:v>0.03</c:v>
                </c:pt>
                <c:pt idx="15">
                  <c:v>0.030666667</c:v>
                </c:pt>
                <c:pt idx="16">
                  <c:v>0.031333333</c:v>
                </c:pt>
                <c:pt idx="17">
                  <c:v>0.032</c:v>
                </c:pt>
                <c:pt idx="18">
                  <c:v>0.032666667</c:v>
                </c:pt>
                <c:pt idx="19">
                  <c:v>0.033333333</c:v>
                </c:pt>
                <c:pt idx="20">
                  <c:v>0.034</c:v>
                </c:pt>
                <c:pt idx="21">
                  <c:v>0.037333333</c:v>
                </c:pt>
                <c:pt idx="22">
                  <c:v>0.038666667</c:v>
                </c:pt>
                <c:pt idx="23">
                  <c:v>0.04</c:v>
                </c:pt>
                <c:pt idx="24">
                  <c:v>0.040666667</c:v>
                </c:pt>
                <c:pt idx="25">
                  <c:v>0.041333333</c:v>
                </c:pt>
                <c:pt idx="26">
                  <c:v>0.044666667</c:v>
                </c:pt>
                <c:pt idx="27">
                  <c:v>0.045333333</c:v>
                </c:pt>
                <c:pt idx="28">
                  <c:v>0.046</c:v>
                </c:pt>
                <c:pt idx="29">
                  <c:v>0.046666667</c:v>
                </c:pt>
                <c:pt idx="30">
                  <c:v>0.047333333</c:v>
                </c:pt>
                <c:pt idx="31">
                  <c:v>0.048</c:v>
                </c:pt>
                <c:pt idx="32">
                  <c:v>0.048666667</c:v>
                </c:pt>
                <c:pt idx="33">
                  <c:v>0.049333333</c:v>
                </c:pt>
                <c:pt idx="34">
                  <c:v>0.05</c:v>
                </c:pt>
                <c:pt idx="35">
                  <c:v>0.050666667</c:v>
                </c:pt>
                <c:pt idx="36">
                  <c:v>0.051333333</c:v>
                </c:pt>
                <c:pt idx="37">
                  <c:v>0.052</c:v>
                </c:pt>
                <c:pt idx="38">
                  <c:v>0.052666667</c:v>
                </c:pt>
                <c:pt idx="39">
                  <c:v>0.053333333</c:v>
                </c:pt>
                <c:pt idx="40">
                  <c:v>0.054</c:v>
                </c:pt>
                <c:pt idx="41">
                  <c:v>0.054666667</c:v>
                </c:pt>
                <c:pt idx="42">
                  <c:v>0.055333333</c:v>
                </c:pt>
                <c:pt idx="43">
                  <c:v>0.056</c:v>
                </c:pt>
                <c:pt idx="44">
                  <c:v>0.056666667</c:v>
                </c:pt>
                <c:pt idx="45">
                  <c:v>0.057333333</c:v>
                </c:pt>
                <c:pt idx="46">
                  <c:v>0.058</c:v>
                </c:pt>
                <c:pt idx="47">
                  <c:v>0.058666667</c:v>
                </c:pt>
                <c:pt idx="48">
                  <c:v>0.059333333</c:v>
                </c:pt>
                <c:pt idx="49">
                  <c:v>0.06</c:v>
                </c:pt>
                <c:pt idx="50">
                  <c:v>0.060666667</c:v>
                </c:pt>
                <c:pt idx="51">
                  <c:v>0.061333333</c:v>
                </c:pt>
                <c:pt idx="52">
                  <c:v>0.062</c:v>
                </c:pt>
                <c:pt idx="53">
                  <c:v>0.062666667</c:v>
                </c:pt>
                <c:pt idx="54">
                  <c:v>0.063333333</c:v>
                </c:pt>
                <c:pt idx="55">
                  <c:v>0.064</c:v>
                </c:pt>
                <c:pt idx="56">
                  <c:v>0.064666667</c:v>
                </c:pt>
                <c:pt idx="57">
                  <c:v>0.065333333</c:v>
                </c:pt>
                <c:pt idx="58">
                  <c:v>0.066</c:v>
                </c:pt>
                <c:pt idx="59">
                  <c:v>0.066666667</c:v>
                </c:pt>
                <c:pt idx="60">
                  <c:v>0.067333333</c:v>
                </c:pt>
                <c:pt idx="61">
                  <c:v>0.068</c:v>
                </c:pt>
                <c:pt idx="62">
                  <c:v>0.068666667</c:v>
                </c:pt>
                <c:pt idx="63">
                  <c:v>0.069333333</c:v>
                </c:pt>
                <c:pt idx="64">
                  <c:v>0.07</c:v>
                </c:pt>
                <c:pt idx="65">
                  <c:v>0.070666667</c:v>
                </c:pt>
                <c:pt idx="66">
                  <c:v>0.071333333</c:v>
                </c:pt>
                <c:pt idx="67">
                  <c:v>0.072</c:v>
                </c:pt>
                <c:pt idx="68">
                  <c:v>0.072666667</c:v>
                </c:pt>
                <c:pt idx="69">
                  <c:v>0.073333333</c:v>
                </c:pt>
                <c:pt idx="70">
                  <c:v>0.074</c:v>
                </c:pt>
                <c:pt idx="71">
                  <c:v>0.074666667</c:v>
                </c:pt>
                <c:pt idx="72">
                  <c:v>0.075333333</c:v>
                </c:pt>
                <c:pt idx="73">
                  <c:v>0.076</c:v>
                </c:pt>
                <c:pt idx="74">
                  <c:v>0.076666667</c:v>
                </c:pt>
                <c:pt idx="75">
                  <c:v>0.077333333</c:v>
                </c:pt>
                <c:pt idx="76">
                  <c:v>0.078</c:v>
                </c:pt>
                <c:pt idx="77">
                  <c:v>0.078666667</c:v>
                </c:pt>
                <c:pt idx="78">
                  <c:v>0.079333333</c:v>
                </c:pt>
                <c:pt idx="79">
                  <c:v>0.08</c:v>
                </c:pt>
                <c:pt idx="80">
                  <c:v>0.080666667</c:v>
                </c:pt>
                <c:pt idx="81">
                  <c:v>0.081333333</c:v>
                </c:pt>
                <c:pt idx="82">
                  <c:v>0.082</c:v>
                </c:pt>
                <c:pt idx="83">
                  <c:v>0.082666667</c:v>
                </c:pt>
                <c:pt idx="84">
                  <c:v>0.083333333</c:v>
                </c:pt>
                <c:pt idx="85">
                  <c:v>0.084</c:v>
                </c:pt>
                <c:pt idx="86">
                  <c:v>0.084666667</c:v>
                </c:pt>
                <c:pt idx="87">
                  <c:v>0.085333333</c:v>
                </c:pt>
                <c:pt idx="88">
                  <c:v>0.086</c:v>
                </c:pt>
                <c:pt idx="89">
                  <c:v>0.086666667</c:v>
                </c:pt>
                <c:pt idx="90">
                  <c:v>0.087333333</c:v>
                </c:pt>
                <c:pt idx="91">
                  <c:v>0.088</c:v>
                </c:pt>
                <c:pt idx="92">
                  <c:v>0.088666667</c:v>
                </c:pt>
                <c:pt idx="93">
                  <c:v>0.089333333</c:v>
                </c:pt>
                <c:pt idx="94">
                  <c:v>0.09</c:v>
                </c:pt>
                <c:pt idx="95">
                  <c:v>0.090666667</c:v>
                </c:pt>
                <c:pt idx="96">
                  <c:v>0.091333333</c:v>
                </c:pt>
                <c:pt idx="97">
                  <c:v>0.092</c:v>
                </c:pt>
                <c:pt idx="98">
                  <c:v>0.092666667</c:v>
                </c:pt>
                <c:pt idx="99">
                  <c:v>0.093333333</c:v>
                </c:pt>
                <c:pt idx="100">
                  <c:v>0.094</c:v>
                </c:pt>
                <c:pt idx="101">
                  <c:v>0.094666667</c:v>
                </c:pt>
                <c:pt idx="102">
                  <c:v>0.095333333</c:v>
                </c:pt>
                <c:pt idx="103">
                  <c:v>0.096</c:v>
                </c:pt>
                <c:pt idx="104">
                  <c:v>0.096666667</c:v>
                </c:pt>
                <c:pt idx="105">
                  <c:v>0.097333333</c:v>
                </c:pt>
                <c:pt idx="106">
                  <c:v>0.098</c:v>
                </c:pt>
                <c:pt idx="107">
                  <c:v>0.098666667</c:v>
                </c:pt>
                <c:pt idx="108">
                  <c:v>0.099333333</c:v>
                </c:pt>
                <c:pt idx="109">
                  <c:v>0.1</c:v>
                </c:pt>
                <c:pt idx="110">
                  <c:v>0.100666667</c:v>
                </c:pt>
                <c:pt idx="111">
                  <c:v>0.101333333</c:v>
                </c:pt>
                <c:pt idx="112">
                  <c:v>0.102</c:v>
                </c:pt>
                <c:pt idx="113">
                  <c:v>0.102666667</c:v>
                </c:pt>
                <c:pt idx="114">
                  <c:v>0.103333333</c:v>
                </c:pt>
                <c:pt idx="115">
                  <c:v>0.104</c:v>
                </c:pt>
                <c:pt idx="116">
                  <c:v>0.104666667</c:v>
                </c:pt>
                <c:pt idx="117">
                  <c:v>0.105333333</c:v>
                </c:pt>
                <c:pt idx="118">
                  <c:v>0.106</c:v>
                </c:pt>
                <c:pt idx="119">
                  <c:v>0.106666667</c:v>
                </c:pt>
                <c:pt idx="120">
                  <c:v>0.107333333</c:v>
                </c:pt>
                <c:pt idx="121">
                  <c:v>0.108</c:v>
                </c:pt>
                <c:pt idx="122">
                  <c:v>0.108666667</c:v>
                </c:pt>
                <c:pt idx="123">
                  <c:v>0.109333333</c:v>
                </c:pt>
                <c:pt idx="124">
                  <c:v>0.11</c:v>
                </c:pt>
                <c:pt idx="125">
                  <c:v>0.110666667</c:v>
                </c:pt>
                <c:pt idx="126">
                  <c:v>0.111333333</c:v>
                </c:pt>
                <c:pt idx="127">
                  <c:v>0.112</c:v>
                </c:pt>
                <c:pt idx="128">
                  <c:v>0.112666667</c:v>
                </c:pt>
                <c:pt idx="129">
                  <c:v>0.113333333</c:v>
                </c:pt>
                <c:pt idx="130">
                  <c:v>0.114</c:v>
                </c:pt>
                <c:pt idx="131">
                  <c:v>0.114666667</c:v>
                </c:pt>
                <c:pt idx="132">
                  <c:v>0.115333333</c:v>
                </c:pt>
                <c:pt idx="133">
                  <c:v>0.116</c:v>
                </c:pt>
                <c:pt idx="134">
                  <c:v>0.116666667</c:v>
                </c:pt>
                <c:pt idx="135">
                  <c:v>0.117333333</c:v>
                </c:pt>
                <c:pt idx="136">
                  <c:v>0.118</c:v>
                </c:pt>
                <c:pt idx="137">
                  <c:v>0.118666667</c:v>
                </c:pt>
                <c:pt idx="138">
                  <c:v>0.119333333</c:v>
                </c:pt>
                <c:pt idx="139">
                  <c:v>0.12</c:v>
                </c:pt>
                <c:pt idx="140">
                  <c:v>0.120666667</c:v>
                </c:pt>
                <c:pt idx="141">
                  <c:v>0.121333333</c:v>
                </c:pt>
                <c:pt idx="142">
                  <c:v>0.122</c:v>
                </c:pt>
                <c:pt idx="143">
                  <c:v>0.122666667</c:v>
                </c:pt>
                <c:pt idx="144">
                  <c:v>0.123333333</c:v>
                </c:pt>
                <c:pt idx="145">
                  <c:v>0.124</c:v>
                </c:pt>
                <c:pt idx="146">
                  <c:v>0.124666667</c:v>
                </c:pt>
                <c:pt idx="147">
                  <c:v>0.125333333</c:v>
                </c:pt>
                <c:pt idx="148">
                  <c:v>0.126</c:v>
                </c:pt>
                <c:pt idx="149">
                  <c:v>0.126666667</c:v>
                </c:pt>
                <c:pt idx="150">
                  <c:v>0.127333333</c:v>
                </c:pt>
                <c:pt idx="151">
                  <c:v>0.128</c:v>
                </c:pt>
                <c:pt idx="152">
                  <c:v>0.128666667</c:v>
                </c:pt>
                <c:pt idx="153">
                  <c:v>0.129333333</c:v>
                </c:pt>
                <c:pt idx="154">
                  <c:v>0.13</c:v>
                </c:pt>
                <c:pt idx="155">
                  <c:v>0.130666667</c:v>
                </c:pt>
                <c:pt idx="156">
                  <c:v>0.131333333</c:v>
                </c:pt>
                <c:pt idx="157">
                  <c:v>0.132</c:v>
                </c:pt>
                <c:pt idx="158">
                  <c:v>0.132666667</c:v>
                </c:pt>
                <c:pt idx="159">
                  <c:v>0.133333333</c:v>
                </c:pt>
                <c:pt idx="160">
                  <c:v>0.134</c:v>
                </c:pt>
                <c:pt idx="161">
                  <c:v>0.134666667</c:v>
                </c:pt>
                <c:pt idx="162">
                  <c:v>0.135333333</c:v>
                </c:pt>
                <c:pt idx="163">
                  <c:v>0.136</c:v>
                </c:pt>
                <c:pt idx="164">
                  <c:v>0.136666667</c:v>
                </c:pt>
                <c:pt idx="165">
                  <c:v>0.137333333</c:v>
                </c:pt>
                <c:pt idx="166">
                  <c:v>0.138</c:v>
                </c:pt>
                <c:pt idx="167">
                  <c:v>0.138666667</c:v>
                </c:pt>
                <c:pt idx="168">
                  <c:v>0.139333333</c:v>
                </c:pt>
                <c:pt idx="169">
                  <c:v>0.14</c:v>
                </c:pt>
                <c:pt idx="170">
                  <c:v>0.140666667</c:v>
                </c:pt>
                <c:pt idx="171">
                  <c:v>0.141333333</c:v>
                </c:pt>
                <c:pt idx="172">
                  <c:v>0.142</c:v>
                </c:pt>
                <c:pt idx="173">
                  <c:v>0.142666667</c:v>
                </c:pt>
                <c:pt idx="174">
                  <c:v>0.143333333</c:v>
                </c:pt>
                <c:pt idx="175">
                  <c:v>0.144</c:v>
                </c:pt>
                <c:pt idx="176">
                  <c:v>0.144666667</c:v>
                </c:pt>
                <c:pt idx="177">
                  <c:v>0.145333333</c:v>
                </c:pt>
                <c:pt idx="178">
                  <c:v>0.146</c:v>
                </c:pt>
                <c:pt idx="179">
                  <c:v>0.146666667</c:v>
                </c:pt>
                <c:pt idx="180">
                  <c:v>0.147333333</c:v>
                </c:pt>
                <c:pt idx="181">
                  <c:v>0.148</c:v>
                </c:pt>
                <c:pt idx="182">
                  <c:v>0.148666667</c:v>
                </c:pt>
                <c:pt idx="183">
                  <c:v>0.149333333</c:v>
                </c:pt>
                <c:pt idx="184">
                  <c:v>0.15</c:v>
                </c:pt>
                <c:pt idx="185">
                  <c:v>0.150666667</c:v>
                </c:pt>
                <c:pt idx="186">
                  <c:v>0.151333333</c:v>
                </c:pt>
                <c:pt idx="187">
                  <c:v>0.152</c:v>
                </c:pt>
                <c:pt idx="188">
                  <c:v>0.152666667</c:v>
                </c:pt>
                <c:pt idx="189">
                  <c:v>0.153333333</c:v>
                </c:pt>
                <c:pt idx="190">
                  <c:v>0.154</c:v>
                </c:pt>
                <c:pt idx="191">
                  <c:v>0.154666667</c:v>
                </c:pt>
                <c:pt idx="192">
                  <c:v>0.155333333</c:v>
                </c:pt>
                <c:pt idx="193">
                  <c:v>0.156</c:v>
                </c:pt>
                <c:pt idx="194">
                  <c:v>0.156666667</c:v>
                </c:pt>
                <c:pt idx="195">
                  <c:v>0.157333333</c:v>
                </c:pt>
                <c:pt idx="196">
                  <c:v>0.158</c:v>
                </c:pt>
                <c:pt idx="197">
                  <c:v>0.158666667</c:v>
                </c:pt>
                <c:pt idx="198">
                  <c:v>0.159333333</c:v>
                </c:pt>
                <c:pt idx="199">
                  <c:v>0.16</c:v>
                </c:pt>
                <c:pt idx="200">
                  <c:v>0.160666667</c:v>
                </c:pt>
                <c:pt idx="201">
                  <c:v>0.161333333</c:v>
                </c:pt>
                <c:pt idx="202">
                  <c:v>0.162</c:v>
                </c:pt>
                <c:pt idx="203">
                  <c:v>0.162666667</c:v>
                </c:pt>
                <c:pt idx="204">
                  <c:v>0.163333333</c:v>
                </c:pt>
                <c:pt idx="205">
                  <c:v>0.164</c:v>
                </c:pt>
                <c:pt idx="206">
                  <c:v>0.164666667</c:v>
                </c:pt>
                <c:pt idx="207">
                  <c:v>0.165333333</c:v>
                </c:pt>
                <c:pt idx="208">
                  <c:v>0.166</c:v>
                </c:pt>
                <c:pt idx="209">
                  <c:v>0.166666667</c:v>
                </c:pt>
                <c:pt idx="210">
                  <c:v>0.167333333</c:v>
                </c:pt>
                <c:pt idx="211">
                  <c:v>0.168</c:v>
                </c:pt>
                <c:pt idx="212">
                  <c:v>0.168666667</c:v>
                </c:pt>
                <c:pt idx="213">
                  <c:v>0.169333333</c:v>
                </c:pt>
                <c:pt idx="214">
                  <c:v>0.17</c:v>
                </c:pt>
                <c:pt idx="215">
                  <c:v>0.170666667</c:v>
                </c:pt>
                <c:pt idx="216">
                  <c:v>0.171333333</c:v>
                </c:pt>
                <c:pt idx="217">
                  <c:v>0.172</c:v>
                </c:pt>
                <c:pt idx="218">
                  <c:v>0.172666667</c:v>
                </c:pt>
                <c:pt idx="219">
                  <c:v>0.173333333</c:v>
                </c:pt>
                <c:pt idx="220">
                  <c:v>0.174</c:v>
                </c:pt>
                <c:pt idx="221">
                  <c:v>0.174666667</c:v>
                </c:pt>
                <c:pt idx="222">
                  <c:v>0.175333333</c:v>
                </c:pt>
                <c:pt idx="223">
                  <c:v>0.176</c:v>
                </c:pt>
                <c:pt idx="224">
                  <c:v>0.176666667</c:v>
                </c:pt>
                <c:pt idx="225">
                  <c:v>0.177333333</c:v>
                </c:pt>
                <c:pt idx="226">
                  <c:v>0.178</c:v>
                </c:pt>
                <c:pt idx="227">
                  <c:v>0.178666667</c:v>
                </c:pt>
                <c:pt idx="228">
                  <c:v>0.179333333</c:v>
                </c:pt>
                <c:pt idx="229">
                  <c:v>0.18</c:v>
                </c:pt>
                <c:pt idx="230">
                  <c:v>0.180666667</c:v>
                </c:pt>
                <c:pt idx="231">
                  <c:v>0.181333333</c:v>
                </c:pt>
                <c:pt idx="232">
                  <c:v>0.182</c:v>
                </c:pt>
                <c:pt idx="233">
                  <c:v>0.182666667</c:v>
                </c:pt>
                <c:pt idx="234">
                  <c:v>0.183333333</c:v>
                </c:pt>
                <c:pt idx="235">
                  <c:v>0.184</c:v>
                </c:pt>
                <c:pt idx="236">
                  <c:v>0.184666667</c:v>
                </c:pt>
                <c:pt idx="237">
                  <c:v>0.185333333</c:v>
                </c:pt>
                <c:pt idx="238">
                  <c:v>0.186</c:v>
                </c:pt>
                <c:pt idx="239">
                  <c:v>0.186666667</c:v>
                </c:pt>
                <c:pt idx="240">
                  <c:v>0.187333333</c:v>
                </c:pt>
                <c:pt idx="241">
                  <c:v>0.188</c:v>
                </c:pt>
                <c:pt idx="242">
                  <c:v>0.188666667</c:v>
                </c:pt>
                <c:pt idx="243">
                  <c:v>0.189333333</c:v>
                </c:pt>
                <c:pt idx="244">
                  <c:v>0.19</c:v>
                </c:pt>
                <c:pt idx="245">
                  <c:v>0.190666667</c:v>
                </c:pt>
                <c:pt idx="246">
                  <c:v>0.191333333</c:v>
                </c:pt>
                <c:pt idx="247">
                  <c:v>0.192</c:v>
                </c:pt>
                <c:pt idx="248">
                  <c:v>0.192666667</c:v>
                </c:pt>
                <c:pt idx="249">
                  <c:v>0.193333333</c:v>
                </c:pt>
                <c:pt idx="250">
                  <c:v>0.194</c:v>
                </c:pt>
                <c:pt idx="251">
                  <c:v>0.194666667</c:v>
                </c:pt>
                <c:pt idx="252">
                  <c:v>0.195333333</c:v>
                </c:pt>
                <c:pt idx="253">
                  <c:v>0.196</c:v>
                </c:pt>
                <c:pt idx="254">
                  <c:v>0.196666667</c:v>
                </c:pt>
                <c:pt idx="255">
                  <c:v>0.197333333</c:v>
                </c:pt>
                <c:pt idx="256">
                  <c:v>0.198</c:v>
                </c:pt>
                <c:pt idx="257">
                  <c:v>0.198666667</c:v>
                </c:pt>
                <c:pt idx="258">
                  <c:v>0.199333333</c:v>
                </c:pt>
                <c:pt idx="259">
                  <c:v>0.2</c:v>
                </c:pt>
                <c:pt idx="260">
                  <c:v>0.200666667</c:v>
                </c:pt>
                <c:pt idx="261">
                  <c:v>0.201333333</c:v>
                </c:pt>
                <c:pt idx="262">
                  <c:v>0.202</c:v>
                </c:pt>
                <c:pt idx="263">
                  <c:v>0.202666667</c:v>
                </c:pt>
                <c:pt idx="264">
                  <c:v>0.203333333</c:v>
                </c:pt>
                <c:pt idx="265">
                  <c:v>0.204</c:v>
                </c:pt>
                <c:pt idx="266">
                  <c:v>0.204666667</c:v>
                </c:pt>
                <c:pt idx="267">
                  <c:v>0.205333333</c:v>
                </c:pt>
                <c:pt idx="268">
                  <c:v>0.206</c:v>
                </c:pt>
                <c:pt idx="269">
                  <c:v>0.206666667</c:v>
                </c:pt>
                <c:pt idx="270">
                  <c:v>0.207333333</c:v>
                </c:pt>
                <c:pt idx="271">
                  <c:v>0.208</c:v>
                </c:pt>
                <c:pt idx="272">
                  <c:v>0.208666667</c:v>
                </c:pt>
                <c:pt idx="273">
                  <c:v>0.209333333</c:v>
                </c:pt>
                <c:pt idx="274">
                  <c:v>0.21</c:v>
                </c:pt>
                <c:pt idx="275">
                  <c:v>0.210666667</c:v>
                </c:pt>
                <c:pt idx="276">
                  <c:v>0.211333333</c:v>
                </c:pt>
                <c:pt idx="277">
                  <c:v>0.212</c:v>
                </c:pt>
                <c:pt idx="278">
                  <c:v>0.212666667</c:v>
                </c:pt>
                <c:pt idx="279">
                  <c:v>0.213333333</c:v>
                </c:pt>
                <c:pt idx="280">
                  <c:v>0.214</c:v>
                </c:pt>
                <c:pt idx="281">
                  <c:v>0.214666667</c:v>
                </c:pt>
                <c:pt idx="282">
                  <c:v>0.215333333</c:v>
                </c:pt>
                <c:pt idx="283">
                  <c:v>0.216</c:v>
                </c:pt>
                <c:pt idx="284">
                  <c:v>0.216666667</c:v>
                </c:pt>
                <c:pt idx="285">
                  <c:v>0.217333333</c:v>
                </c:pt>
                <c:pt idx="286">
                  <c:v>0.218</c:v>
                </c:pt>
                <c:pt idx="287">
                  <c:v>0.218666667</c:v>
                </c:pt>
                <c:pt idx="288">
                  <c:v>0.219333333</c:v>
                </c:pt>
                <c:pt idx="289">
                  <c:v>0.22</c:v>
                </c:pt>
                <c:pt idx="290">
                  <c:v>0.220666667</c:v>
                </c:pt>
                <c:pt idx="291">
                  <c:v>0.221333333</c:v>
                </c:pt>
                <c:pt idx="292">
                  <c:v>0.222</c:v>
                </c:pt>
                <c:pt idx="293">
                  <c:v>0.222666667</c:v>
                </c:pt>
                <c:pt idx="294">
                  <c:v>0.223333333</c:v>
                </c:pt>
                <c:pt idx="295">
                  <c:v>0.224</c:v>
                </c:pt>
                <c:pt idx="296">
                  <c:v>0.224666667</c:v>
                </c:pt>
                <c:pt idx="297">
                  <c:v>0.225333333</c:v>
                </c:pt>
                <c:pt idx="298">
                  <c:v>0.226</c:v>
                </c:pt>
                <c:pt idx="299">
                  <c:v>0.226666667</c:v>
                </c:pt>
                <c:pt idx="300">
                  <c:v>0.227333333</c:v>
                </c:pt>
                <c:pt idx="301">
                  <c:v>0.228</c:v>
                </c:pt>
                <c:pt idx="302">
                  <c:v>0.228666667</c:v>
                </c:pt>
                <c:pt idx="303">
                  <c:v>0.229333333</c:v>
                </c:pt>
                <c:pt idx="304">
                  <c:v>0.23</c:v>
                </c:pt>
                <c:pt idx="305">
                  <c:v>0.230666667</c:v>
                </c:pt>
                <c:pt idx="306">
                  <c:v>0.231333333</c:v>
                </c:pt>
                <c:pt idx="307">
                  <c:v>0.232</c:v>
                </c:pt>
                <c:pt idx="308">
                  <c:v>0.232666667</c:v>
                </c:pt>
                <c:pt idx="309">
                  <c:v>0.233333333</c:v>
                </c:pt>
                <c:pt idx="310">
                  <c:v>0.234</c:v>
                </c:pt>
                <c:pt idx="311">
                  <c:v>0.234666667</c:v>
                </c:pt>
                <c:pt idx="312">
                  <c:v>0.235333333</c:v>
                </c:pt>
                <c:pt idx="313">
                  <c:v>0.236</c:v>
                </c:pt>
                <c:pt idx="314">
                  <c:v>0.236666667</c:v>
                </c:pt>
                <c:pt idx="315">
                  <c:v>0.237333333</c:v>
                </c:pt>
                <c:pt idx="316">
                  <c:v>0.238</c:v>
                </c:pt>
                <c:pt idx="317">
                  <c:v>0.238666667</c:v>
                </c:pt>
                <c:pt idx="318">
                  <c:v>0.239333333</c:v>
                </c:pt>
                <c:pt idx="319">
                  <c:v>0.24</c:v>
                </c:pt>
                <c:pt idx="320">
                  <c:v>0.240666667</c:v>
                </c:pt>
                <c:pt idx="321">
                  <c:v>0.241333333</c:v>
                </c:pt>
                <c:pt idx="322">
                  <c:v>0.242</c:v>
                </c:pt>
                <c:pt idx="323">
                  <c:v>0.242666667</c:v>
                </c:pt>
                <c:pt idx="324">
                  <c:v>0.243333333</c:v>
                </c:pt>
                <c:pt idx="325">
                  <c:v>0.244</c:v>
                </c:pt>
                <c:pt idx="326">
                  <c:v>0.244666667</c:v>
                </c:pt>
                <c:pt idx="327">
                  <c:v>0.245333333</c:v>
                </c:pt>
                <c:pt idx="328">
                  <c:v>0.246</c:v>
                </c:pt>
                <c:pt idx="329">
                  <c:v>0.246666667</c:v>
                </c:pt>
                <c:pt idx="330">
                  <c:v>0.247333333</c:v>
                </c:pt>
                <c:pt idx="331">
                  <c:v>0.248</c:v>
                </c:pt>
                <c:pt idx="332">
                  <c:v>0.248666667</c:v>
                </c:pt>
                <c:pt idx="333">
                  <c:v>0.249333333</c:v>
                </c:pt>
                <c:pt idx="334">
                  <c:v>0.25</c:v>
                </c:pt>
                <c:pt idx="335">
                  <c:v>0.250666667</c:v>
                </c:pt>
                <c:pt idx="336">
                  <c:v>0.251333333</c:v>
                </c:pt>
                <c:pt idx="337">
                  <c:v>0.252</c:v>
                </c:pt>
                <c:pt idx="338">
                  <c:v>0.252666667</c:v>
                </c:pt>
                <c:pt idx="339">
                  <c:v>0.253333333</c:v>
                </c:pt>
                <c:pt idx="340">
                  <c:v>0.254</c:v>
                </c:pt>
                <c:pt idx="341">
                  <c:v>0.254666667</c:v>
                </c:pt>
                <c:pt idx="342">
                  <c:v>0.255333333</c:v>
                </c:pt>
                <c:pt idx="343">
                  <c:v>0.256</c:v>
                </c:pt>
                <c:pt idx="344">
                  <c:v>0.256666667</c:v>
                </c:pt>
                <c:pt idx="345">
                  <c:v>0.257333333</c:v>
                </c:pt>
                <c:pt idx="346">
                  <c:v>0.258</c:v>
                </c:pt>
                <c:pt idx="347">
                  <c:v>0.258666667</c:v>
                </c:pt>
                <c:pt idx="348">
                  <c:v>0.259333333</c:v>
                </c:pt>
                <c:pt idx="349">
                  <c:v>0.26</c:v>
                </c:pt>
                <c:pt idx="350">
                  <c:v>0.260666667</c:v>
                </c:pt>
                <c:pt idx="351">
                  <c:v>0.261333333</c:v>
                </c:pt>
                <c:pt idx="352">
                  <c:v>0.262</c:v>
                </c:pt>
                <c:pt idx="353">
                  <c:v>0.262666667</c:v>
                </c:pt>
                <c:pt idx="354">
                  <c:v>0.263333333</c:v>
                </c:pt>
                <c:pt idx="355">
                  <c:v>0.264</c:v>
                </c:pt>
                <c:pt idx="356">
                  <c:v>0.264666667</c:v>
                </c:pt>
                <c:pt idx="357">
                  <c:v>0.265333333</c:v>
                </c:pt>
                <c:pt idx="358">
                  <c:v>0.266</c:v>
                </c:pt>
                <c:pt idx="359">
                  <c:v>0.266666667</c:v>
                </c:pt>
                <c:pt idx="360">
                  <c:v>0.267333333</c:v>
                </c:pt>
                <c:pt idx="361">
                  <c:v>0.268</c:v>
                </c:pt>
                <c:pt idx="362">
                  <c:v>0.268666667</c:v>
                </c:pt>
                <c:pt idx="363">
                  <c:v>0.269333333</c:v>
                </c:pt>
                <c:pt idx="364">
                  <c:v>0.27</c:v>
                </c:pt>
                <c:pt idx="365">
                  <c:v>0.270666667</c:v>
                </c:pt>
                <c:pt idx="366">
                  <c:v>0.271333333</c:v>
                </c:pt>
                <c:pt idx="367">
                  <c:v>0.272</c:v>
                </c:pt>
                <c:pt idx="368">
                  <c:v>0.272666667</c:v>
                </c:pt>
                <c:pt idx="369">
                  <c:v>0.273333333</c:v>
                </c:pt>
                <c:pt idx="370">
                  <c:v>0.274</c:v>
                </c:pt>
                <c:pt idx="371">
                  <c:v>0.274666667</c:v>
                </c:pt>
                <c:pt idx="372">
                  <c:v>0.275333333</c:v>
                </c:pt>
                <c:pt idx="373">
                  <c:v>0.276</c:v>
                </c:pt>
                <c:pt idx="374">
                  <c:v>0.276666667</c:v>
                </c:pt>
                <c:pt idx="375">
                  <c:v>0.277333333</c:v>
                </c:pt>
                <c:pt idx="376">
                  <c:v>0.278</c:v>
                </c:pt>
                <c:pt idx="377">
                  <c:v>0.278666667</c:v>
                </c:pt>
                <c:pt idx="378">
                  <c:v>0.279333333</c:v>
                </c:pt>
                <c:pt idx="379">
                  <c:v>0.28</c:v>
                </c:pt>
                <c:pt idx="380">
                  <c:v>0.280666667</c:v>
                </c:pt>
                <c:pt idx="381">
                  <c:v>0.281333333</c:v>
                </c:pt>
                <c:pt idx="382">
                  <c:v>0.282</c:v>
                </c:pt>
                <c:pt idx="383">
                  <c:v>0.282666667</c:v>
                </c:pt>
                <c:pt idx="384">
                  <c:v>0.283333333</c:v>
                </c:pt>
                <c:pt idx="385">
                  <c:v>0.284</c:v>
                </c:pt>
                <c:pt idx="386">
                  <c:v>0.284666667</c:v>
                </c:pt>
                <c:pt idx="387">
                  <c:v>0.285333333</c:v>
                </c:pt>
                <c:pt idx="388">
                  <c:v>0.286</c:v>
                </c:pt>
                <c:pt idx="389">
                  <c:v>0.286666667</c:v>
                </c:pt>
                <c:pt idx="390">
                  <c:v>0.287333333</c:v>
                </c:pt>
                <c:pt idx="391">
                  <c:v>0.288</c:v>
                </c:pt>
                <c:pt idx="392">
                  <c:v>0.288666667</c:v>
                </c:pt>
                <c:pt idx="393">
                  <c:v>0.289333333</c:v>
                </c:pt>
                <c:pt idx="394">
                  <c:v>0.29</c:v>
                </c:pt>
                <c:pt idx="395">
                  <c:v>0.290666667</c:v>
                </c:pt>
                <c:pt idx="396">
                  <c:v>0.291333333</c:v>
                </c:pt>
                <c:pt idx="397">
                  <c:v>0.292</c:v>
                </c:pt>
                <c:pt idx="398">
                  <c:v>0.292666667</c:v>
                </c:pt>
                <c:pt idx="399">
                  <c:v>0.293333333</c:v>
                </c:pt>
                <c:pt idx="400">
                  <c:v>0.294</c:v>
                </c:pt>
                <c:pt idx="401">
                  <c:v>0.294666667</c:v>
                </c:pt>
                <c:pt idx="402">
                  <c:v>0.295333333</c:v>
                </c:pt>
                <c:pt idx="403">
                  <c:v>0.296</c:v>
                </c:pt>
                <c:pt idx="404">
                  <c:v>0.296666667</c:v>
                </c:pt>
                <c:pt idx="405">
                  <c:v>0.297333333</c:v>
                </c:pt>
                <c:pt idx="406">
                  <c:v>0.298</c:v>
                </c:pt>
                <c:pt idx="407">
                  <c:v>0.298666667</c:v>
                </c:pt>
                <c:pt idx="408">
                  <c:v>0.299333333</c:v>
                </c:pt>
                <c:pt idx="409">
                  <c:v>0.3</c:v>
                </c:pt>
                <c:pt idx="410">
                  <c:v>0.300666667</c:v>
                </c:pt>
                <c:pt idx="411">
                  <c:v>0.301333333</c:v>
                </c:pt>
                <c:pt idx="412">
                  <c:v>0.302</c:v>
                </c:pt>
                <c:pt idx="413">
                  <c:v>0.302666667</c:v>
                </c:pt>
                <c:pt idx="414">
                  <c:v>0.303333333</c:v>
                </c:pt>
                <c:pt idx="415">
                  <c:v>0.304</c:v>
                </c:pt>
                <c:pt idx="416">
                  <c:v>0.304666667</c:v>
                </c:pt>
                <c:pt idx="417">
                  <c:v>0.305333333</c:v>
                </c:pt>
                <c:pt idx="418">
                  <c:v>0.306</c:v>
                </c:pt>
                <c:pt idx="419">
                  <c:v>0.306666667</c:v>
                </c:pt>
                <c:pt idx="420">
                  <c:v>0.307333333</c:v>
                </c:pt>
                <c:pt idx="421">
                  <c:v>0.308</c:v>
                </c:pt>
                <c:pt idx="422">
                  <c:v>0.308666667</c:v>
                </c:pt>
                <c:pt idx="423">
                  <c:v>0.309333333</c:v>
                </c:pt>
                <c:pt idx="424">
                  <c:v>0.31</c:v>
                </c:pt>
                <c:pt idx="425">
                  <c:v>0.310666667</c:v>
                </c:pt>
                <c:pt idx="426">
                  <c:v>0.311333333</c:v>
                </c:pt>
                <c:pt idx="427">
                  <c:v>0.312</c:v>
                </c:pt>
                <c:pt idx="428">
                  <c:v>0.312666667</c:v>
                </c:pt>
                <c:pt idx="429">
                  <c:v>0.313333333</c:v>
                </c:pt>
                <c:pt idx="430">
                  <c:v>0.314</c:v>
                </c:pt>
                <c:pt idx="431">
                  <c:v>0.314666667</c:v>
                </c:pt>
                <c:pt idx="432">
                  <c:v>0.315333333</c:v>
                </c:pt>
                <c:pt idx="433">
                  <c:v>0.316</c:v>
                </c:pt>
                <c:pt idx="434">
                  <c:v>0.316666667</c:v>
                </c:pt>
                <c:pt idx="435">
                  <c:v>0.317333333</c:v>
                </c:pt>
                <c:pt idx="436">
                  <c:v>0.318</c:v>
                </c:pt>
                <c:pt idx="437">
                  <c:v>0.318666667</c:v>
                </c:pt>
                <c:pt idx="438">
                  <c:v>0.319333333</c:v>
                </c:pt>
                <c:pt idx="439">
                  <c:v>0.32</c:v>
                </c:pt>
                <c:pt idx="440">
                  <c:v>0.320666667</c:v>
                </c:pt>
                <c:pt idx="441">
                  <c:v>0.321333333</c:v>
                </c:pt>
                <c:pt idx="442">
                  <c:v>0.322</c:v>
                </c:pt>
                <c:pt idx="443">
                  <c:v>0.322666667</c:v>
                </c:pt>
                <c:pt idx="444">
                  <c:v>0.323333333</c:v>
                </c:pt>
                <c:pt idx="445">
                  <c:v>0.324</c:v>
                </c:pt>
                <c:pt idx="446">
                  <c:v>0.324666667</c:v>
                </c:pt>
                <c:pt idx="447">
                  <c:v>0.325333333</c:v>
                </c:pt>
                <c:pt idx="448">
                  <c:v>0.326</c:v>
                </c:pt>
                <c:pt idx="449">
                  <c:v>0.326666667</c:v>
                </c:pt>
                <c:pt idx="450">
                  <c:v>0.327333333</c:v>
                </c:pt>
                <c:pt idx="451">
                  <c:v>0.328</c:v>
                </c:pt>
                <c:pt idx="452">
                  <c:v>0.328666667</c:v>
                </c:pt>
                <c:pt idx="453">
                  <c:v>0.329333333</c:v>
                </c:pt>
                <c:pt idx="454">
                  <c:v>0.33</c:v>
                </c:pt>
                <c:pt idx="455">
                  <c:v>0.330666667</c:v>
                </c:pt>
                <c:pt idx="456">
                  <c:v>0.331333333</c:v>
                </c:pt>
                <c:pt idx="457">
                  <c:v>0.332</c:v>
                </c:pt>
                <c:pt idx="458">
                  <c:v>0.332666667</c:v>
                </c:pt>
                <c:pt idx="459">
                  <c:v>0.333333333</c:v>
                </c:pt>
                <c:pt idx="460">
                  <c:v>0.334</c:v>
                </c:pt>
                <c:pt idx="461">
                  <c:v>0.334666667</c:v>
                </c:pt>
                <c:pt idx="462">
                  <c:v>0.335333333</c:v>
                </c:pt>
                <c:pt idx="463">
                  <c:v>0.336</c:v>
                </c:pt>
                <c:pt idx="464">
                  <c:v>0.336666667</c:v>
                </c:pt>
                <c:pt idx="465">
                  <c:v>0.337333333</c:v>
                </c:pt>
                <c:pt idx="466">
                  <c:v>0.338</c:v>
                </c:pt>
                <c:pt idx="467">
                  <c:v>0.338666667</c:v>
                </c:pt>
                <c:pt idx="468">
                  <c:v>0.339333333</c:v>
                </c:pt>
                <c:pt idx="469">
                  <c:v>0.34</c:v>
                </c:pt>
                <c:pt idx="470">
                  <c:v>0.340666667</c:v>
                </c:pt>
                <c:pt idx="471">
                  <c:v>0.341333333</c:v>
                </c:pt>
                <c:pt idx="472">
                  <c:v>0.342</c:v>
                </c:pt>
                <c:pt idx="473">
                  <c:v>0.342666667</c:v>
                </c:pt>
                <c:pt idx="474">
                  <c:v>0.343333333</c:v>
                </c:pt>
                <c:pt idx="475">
                  <c:v>0.344</c:v>
                </c:pt>
                <c:pt idx="476">
                  <c:v>0.344666667</c:v>
                </c:pt>
                <c:pt idx="477">
                  <c:v>0.345333333</c:v>
                </c:pt>
                <c:pt idx="478">
                  <c:v>0.346</c:v>
                </c:pt>
                <c:pt idx="479">
                  <c:v>0.346666667</c:v>
                </c:pt>
                <c:pt idx="480">
                  <c:v>0.347333333</c:v>
                </c:pt>
                <c:pt idx="481">
                  <c:v>0.348</c:v>
                </c:pt>
                <c:pt idx="482">
                  <c:v>0.348666667</c:v>
                </c:pt>
                <c:pt idx="483">
                  <c:v>0.349333333</c:v>
                </c:pt>
                <c:pt idx="484">
                  <c:v>0.35</c:v>
                </c:pt>
                <c:pt idx="485">
                  <c:v>0.350666667</c:v>
                </c:pt>
                <c:pt idx="486">
                  <c:v>0.351333333</c:v>
                </c:pt>
                <c:pt idx="487">
                  <c:v>0.352</c:v>
                </c:pt>
                <c:pt idx="488">
                  <c:v>0.352666667</c:v>
                </c:pt>
                <c:pt idx="489">
                  <c:v>0.353333333</c:v>
                </c:pt>
                <c:pt idx="490">
                  <c:v>0.354</c:v>
                </c:pt>
                <c:pt idx="491">
                  <c:v>0.354666667</c:v>
                </c:pt>
                <c:pt idx="492">
                  <c:v>0.355333333</c:v>
                </c:pt>
                <c:pt idx="493">
                  <c:v>0.356</c:v>
                </c:pt>
                <c:pt idx="494">
                  <c:v>0.356666667</c:v>
                </c:pt>
                <c:pt idx="495">
                  <c:v>0.357333333</c:v>
                </c:pt>
                <c:pt idx="496">
                  <c:v>0.358</c:v>
                </c:pt>
                <c:pt idx="497">
                  <c:v>0.358666667</c:v>
                </c:pt>
                <c:pt idx="498">
                  <c:v>0.359333333</c:v>
                </c:pt>
                <c:pt idx="499">
                  <c:v>0.36</c:v>
                </c:pt>
                <c:pt idx="500">
                  <c:v>0.360666667</c:v>
                </c:pt>
                <c:pt idx="501">
                  <c:v>0.361333333</c:v>
                </c:pt>
                <c:pt idx="502">
                  <c:v>0.362</c:v>
                </c:pt>
                <c:pt idx="503">
                  <c:v>0.362666667</c:v>
                </c:pt>
                <c:pt idx="504">
                  <c:v>0.363333333</c:v>
                </c:pt>
                <c:pt idx="505">
                  <c:v>0.364</c:v>
                </c:pt>
                <c:pt idx="506">
                  <c:v>0.364666667</c:v>
                </c:pt>
                <c:pt idx="507">
                  <c:v>0.365333333</c:v>
                </c:pt>
                <c:pt idx="508">
                  <c:v>0.366</c:v>
                </c:pt>
                <c:pt idx="509">
                  <c:v>0.366666667</c:v>
                </c:pt>
                <c:pt idx="510">
                  <c:v>0.367333333</c:v>
                </c:pt>
                <c:pt idx="511">
                  <c:v>0.368</c:v>
                </c:pt>
                <c:pt idx="512">
                  <c:v>0.368666667</c:v>
                </c:pt>
                <c:pt idx="513">
                  <c:v>0.369333333</c:v>
                </c:pt>
                <c:pt idx="514">
                  <c:v>0.37</c:v>
                </c:pt>
                <c:pt idx="515">
                  <c:v>0.370666667</c:v>
                </c:pt>
                <c:pt idx="516">
                  <c:v>0.371333333</c:v>
                </c:pt>
                <c:pt idx="517">
                  <c:v>0.372</c:v>
                </c:pt>
                <c:pt idx="518">
                  <c:v>0.372666667</c:v>
                </c:pt>
                <c:pt idx="519">
                  <c:v>0.373333333</c:v>
                </c:pt>
                <c:pt idx="520">
                  <c:v>0.374</c:v>
                </c:pt>
                <c:pt idx="521">
                  <c:v>0.374666667</c:v>
                </c:pt>
                <c:pt idx="522">
                  <c:v>0.375333333</c:v>
                </c:pt>
                <c:pt idx="523">
                  <c:v>0.376</c:v>
                </c:pt>
                <c:pt idx="524">
                  <c:v>0.376666667</c:v>
                </c:pt>
                <c:pt idx="525">
                  <c:v>0.377333333</c:v>
                </c:pt>
                <c:pt idx="526">
                  <c:v>0.378</c:v>
                </c:pt>
                <c:pt idx="527">
                  <c:v>0.378666667</c:v>
                </c:pt>
                <c:pt idx="528">
                  <c:v>0.379333333</c:v>
                </c:pt>
                <c:pt idx="529">
                  <c:v>0.38</c:v>
                </c:pt>
                <c:pt idx="530">
                  <c:v>0.380666667</c:v>
                </c:pt>
                <c:pt idx="531">
                  <c:v>0.381333333</c:v>
                </c:pt>
                <c:pt idx="532">
                  <c:v>0.382</c:v>
                </c:pt>
                <c:pt idx="533">
                  <c:v>0.382666667</c:v>
                </c:pt>
                <c:pt idx="534">
                  <c:v>0.383333333</c:v>
                </c:pt>
                <c:pt idx="535">
                  <c:v>0.384</c:v>
                </c:pt>
                <c:pt idx="536">
                  <c:v>0.384666667</c:v>
                </c:pt>
                <c:pt idx="537">
                  <c:v>0.385333333</c:v>
                </c:pt>
                <c:pt idx="538">
                  <c:v>0.386</c:v>
                </c:pt>
                <c:pt idx="539">
                  <c:v>0.386666667</c:v>
                </c:pt>
                <c:pt idx="540">
                  <c:v>0.387333333</c:v>
                </c:pt>
                <c:pt idx="541">
                  <c:v>0.388</c:v>
                </c:pt>
                <c:pt idx="542">
                  <c:v>0.388666667</c:v>
                </c:pt>
                <c:pt idx="543">
                  <c:v>0.389333333</c:v>
                </c:pt>
                <c:pt idx="544">
                  <c:v>0.39</c:v>
                </c:pt>
                <c:pt idx="545">
                  <c:v>0.390666667</c:v>
                </c:pt>
                <c:pt idx="546">
                  <c:v>0.391333333</c:v>
                </c:pt>
                <c:pt idx="547">
                  <c:v>0.392</c:v>
                </c:pt>
                <c:pt idx="548">
                  <c:v>0.392666667</c:v>
                </c:pt>
                <c:pt idx="549">
                  <c:v>0.393333333</c:v>
                </c:pt>
                <c:pt idx="550">
                  <c:v>0.394</c:v>
                </c:pt>
                <c:pt idx="551">
                  <c:v>0.394666667</c:v>
                </c:pt>
                <c:pt idx="552">
                  <c:v>0.395333333</c:v>
                </c:pt>
                <c:pt idx="553">
                  <c:v>0.396</c:v>
                </c:pt>
                <c:pt idx="554">
                  <c:v>0.396666667</c:v>
                </c:pt>
                <c:pt idx="555">
                  <c:v>0.397333333</c:v>
                </c:pt>
                <c:pt idx="556">
                  <c:v>0.398</c:v>
                </c:pt>
                <c:pt idx="557">
                  <c:v>0.398666667</c:v>
                </c:pt>
                <c:pt idx="558">
                  <c:v>0.399333333</c:v>
                </c:pt>
                <c:pt idx="559">
                  <c:v>0.4</c:v>
                </c:pt>
                <c:pt idx="560">
                  <c:v>0.400666667</c:v>
                </c:pt>
                <c:pt idx="561">
                  <c:v>0.402</c:v>
                </c:pt>
                <c:pt idx="562">
                  <c:v>0.404</c:v>
                </c:pt>
                <c:pt idx="563">
                  <c:v>0.404666667</c:v>
                </c:pt>
                <c:pt idx="564">
                  <c:v>0.405333333</c:v>
                </c:pt>
                <c:pt idx="565">
                  <c:v>0.406</c:v>
                </c:pt>
                <c:pt idx="566">
                  <c:v>0.406666667</c:v>
                </c:pt>
                <c:pt idx="567">
                  <c:v>0.407333333</c:v>
                </c:pt>
                <c:pt idx="568">
                  <c:v>0.408</c:v>
                </c:pt>
                <c:pt idx="569">
                  <c:v>0.408666667</c:v>
                </c:pt>
                <c:pt idx="570">
                  <c:v>0.409333333</c:v>
                </c:pt>
                <c:pt idx="571">
                  <c:v>0.41</c:v>
                </c:pt>
                <c:pt idx="572">
                  <c:v>0.410666667</c:v>
                </c:pt>
                <c:pt idx="573">
                  <c:v>0.411333333</c:v>
                </c:pt>
                <c:pt idx="574">
                  <c:v>0.412</c:v>
                </c:pt>
                <c:pt idx="575">
                  <c:v>0.412666667</c:v>
                </c:pt>
                <c:pt idx="576">
                  <c:v>0.413333333</c:v>
                </c:pt>
                <c:pt idx="577">
                  <c:v>0.414</c:v>
                </c:pt>
                <c:pt idx="578">
                  <c:v>0.414666667</c:v>
                </c:pt>
                <c:pt idx="579">
                  <c:v>0.415333333</c:v>
                </c:pt>
                <c:pt idx="580">
                  <c:v>0.416</c:v>
                </c:pt>
                <c:pt idx="581">
                  <c:v>0.416666667</c:v>
                </c:pt>
                <c:pt idx="582">
                  <c:v>0.417333333</c:v>
                </c:pt>
                <c:pt idx="583">
                  <c:v>0.418</c:v>
                </c:pt>
                <c:pt idx="584">
                  <c:v>0.418666667</c:v>
                </c:pt>
                <c:pt idx="585">
                  <c:v>0.419333333</c:v>
                </c:pt>
                <c:pt idx="586">
                  <c:v>0.42</c:v>
                </c:pt>
                <c:pt idx="587">
                  <c:v>0.420666667</c:v>
                </c:pt>
                <c:pt idx="588">
                  <c:v>0.421333333</c:v>
                </c:pt>
                <c:pt idx="589">
                  <c:v>0.422</c:v>
                </c:pt>
                <c:pt idx="590">
                  <c:v>0.422666667</c:v>
                </c:pt>
                <c:pt idx="591">
                  <c:v>0.423333333</c:v>
                </c:pt>
                <c:pt idx="592">
                  <c:v>0.424</c:v>
                </c:pt>
                <c:pt idx="593">
                  <c:v>0.424666667</c:v>
                </c:pt>
                <c:pt idx="594">
                  <c:v>0.425333333</c:v>
                </c:pt>
                <c:pt idx="595">
                  <c:v>0.426</c:v>
                </c:pt>
                <c:pt idx="596">
                  <c:v>0.426666667</c:v>
                </c:pt>
                <c:pt idx="597">
                  <c:v>0.427333333</c:v>
                </c:pt>
                <c:pt idx="598">
                  <c:v>0.428</c:v>
                </c:pt>
                <c:pt idx="599">
                  <c:v>0.428666667</c:v>
                </c:pt>
                <c:pt idx="600">
                  <c:v>0.429333333</c:v>
                </c:pt>
                <c:pt idx="601">
                  <c:v>0.43</c:v>
                </c:pt>
                <c:pt idx="602">
                  <c:v>0.430666667</c:v>
                </c:pt>
                <c:pt idx="603">
                  <c:v>0.431333333</c:v>
                </c:pt>
                <c:pt idx="604">
                  <c:v>0.432</c:v>
                </c:pt>
                <c:pt idx="605">
                  <c:v>0.432666667</c:v>
                </c:pt>
                <c:pt idx="606">
                  <c:v>0.433333333</c:v>
                </c:pt>
                <c:pt idx="607">
                  <c:v>0.434</c:v>
                </c:pt>
                <c:pt idx="608">
                  <c:v>0.434666667</c:v>
                </c:pt>
                <c:pt idx="609">
                  <c:v>0.435333333</c:v>
                </c:pt>
                <c:pt idx="610">
                  <c:v>0.436</c:v>
                </c:pt>
                <c:pt idx="611">
                  <c:v>0.436666667</c:v>
                </c:pt>
                <c:pt idx="612">
                  <c:v>0.437333333</c:v>
                </c:pt>
                <c:pt idx="613">
                  <c:v>0.438</c:v>
                </c:pt>
                <c:pt idx="614">
                  <c:v>0.438666667</c:v>
                </c:pt>
                <c:pt idx="615">
                  <c:v>0.439333333</c:v>
                </c:pt>
                <c:pt idx="616">
                  <c:v>0.44</c:v>
                </c:pt>
                <c:pt idx="617">
                  <c:v>0.440666667</c:v>
                </c:pt>
                <c:pt idx="618">
                  <c:v>0.441333333</c:v>
                </c:pt>
                <c:pt idx="619">
                  <c:v>0.442</c:v>
                </c:pt>
                <c:pt idx="620">
                  <c:v>0.442666667</c:v>
                </c:pt>
                <c:pt idx="621">
                  <c:v>0.443333333</c:v>
                </c:pt>
                <c:pt idx="622">
                  <c:v>0.444</c:v>
                </c:pt>
                <c:pt idx="623">
                  <c:v>0.444666667</c:v>
                </c:pt>
                <c:pt idx="624">
                  <c:v>0.445333333</c:v>
                </c:pt>
                <c:pt idx="625">
                  <c:v>0.446</c:v>
                </c:pt>
                <c:pt idx="626">
                  <c:v>0.446666667</c:v>
                </c:pt>
                <c:pt idx="627">
                  <c:v>0.447333333</c:v>
                </c:pt>
                <c:pt idx="628">
                  <c:v>0.448</c:v>
                </c:pt>
                <c:pt idx="629">
                  <c:v>0.448666667</c:v>
                </c:pt>
                <c:pt idx="630">
                  <c:v>0.449333333</c:v>
                </c:pt>
                <c:pt idx="631">
                  <c:v>0.45</c:v>
                </c:pt>
                <c:pt idx="632">
                  <c:v>0.450666667</c:v>
                </c:pt>
                <c:pt idx="633">
                  <c:v>0.451333333</c:v>
                </c:pt>
                <c:pt idx="634">
                  <c:v>0.452</c:v>
                </c:pt>
                <c:pt idx="635">
                  <c:v>0.452666667</c:v>
                </c:pt>
                <c:pt idx="636">
                  <c:v>0.453333333</c:v>
                </c:pt>
                <c:pt idx="637">
                  <c:v>0.454</c:v>
                </c:pt>
                <c:pt idx="638">
                  <c:v>0.454666667</c:v>
                </c:pt>
                <c:pt idx="639">
                  <c:v>0.456</c:v>
                </c:pt>
                <c:pt idx="640">
                  <c:v>0.456666667</c:v>
                </c:pt>
                <c:pt idx="641">
                  <c:v>0.457333333</c:v>
                </c:pt>
                <c:pt idx="642">
                  <c:v>0.458</c:v>
                </c:pt>
                <c:pt idx="643">
                  <c:v>0.458666667</c:v>
                </c:pt>
                <c:pt idx="644">
                  <c:v>0.459333333</c:v>
                </c:pt>
                <c:pt idx="645">
                  <c:v>0.46</c:v>
                </c:pt>
                <c:pt idx="646">
                  <c:v>0.461333333</c:v>
                </c:pt>
                <c:pt idx="647">
                  <c:v>0.462</c:v>
                </c:pt>
                <c:pt idx="648">
                  <c:v>0.462666667</c:v>
                </c:pt>
                <c:pt idx="649">
                  <c:v>0.463333333</c:v>
                </c:pt>
                <c:pt idx="650">
                  <c:v>0.464</c:v>
                </c:pt>
                <c:pt idx="651">
                  <c:v>0.464666667</c:v>
                </c:pt>
                <c:pt idx="652">
                  <c:v>0.465333333</c:v>
                </c:pt>
                <c:pt idx="653">
                  <c:v>0.466</c:v>
                </c:pt>
                <c:pt idx="654">
                  <c:v>0.466666667</c:v>
                </c:pt>
                <c:pt idx="655">
                  <c:v>0.467333333</c:v>
                </c:pt>
                <c:pt idx="656">
                  <c:v>0.468</c:v>
                </c:pt>
                <c:pt idx="657">
                  <c:v>0.468666667</c:v>
                </c:pt>
                <c:pt idx="658">
                  <c:v>0.469333333</c:v>
                </c:pt>
                <c:pt idx="659">
                  <c:v>0.47</c:v>
                </c:pt>
                <c:pt idx="660">
                  <c:v>0.470666667</c:v>
                </c:pt>
                <c:pt idx="661">
                  <c:v>0.471333333</c:v>
                </c:pt>
                <c:pt idx="662">
                  <c:v>0.472</c:v>
                </c:pt>
                <c:pt idx="663">
                  <c:v>0.472666667</c:v>
                </c:pt>
                <c:pt idx="664">
                  <c:v>0.473333333</c:v>
                </c:pt>
                <c:pt idx="665">
                  <c:v>0.474</c:v>
                </c:pt>
                <c:pt idx="666">
                  <c:v>0.474666667</c:v>
                </c:pt>
                <c:pt idx="667">
                  <c:v>0.475333333</c:v>
                </c:pt>
                <c:pt idx="668">
                  <c:v>0.476</c:v>
                </c:pt>
                <c:pt idx="669">
                  <c:v>0.476666667</c:v>
                </c:pt>
                <c:pt idx="670">
                  <c:v>0.477333333</c:v>
                </c:pt>
                <c:pt idx="671">
                  <c:v>0.478</c:v>
                </c:pt>
                <c:pt idx="672">
                  <c:v>0.478666667</c:v>
                </c:pt>
                <c:pt idx="673">
                  <c:v>0.479333333</c:v>
                </c:pt>
                <c:pt idx="674">
                  <c:v>0.48</c:v>
                </c:pt>
                <c:pt idx="675">
                  <c:v>0.480666667</c:v>
                </c:pt>
                <c:pt idx="676">
                  <c:v>0.481333333</c:v>
                </c:pt>
                <c:pt idx="677">
                  <c:v>0.482</c:v>
                </c:pt>
                <c:pt idx="678">
                  <c:v>0.482666667</c:v>
                </c:pt>
                <c:pt idx="679">
                  <c:v>0.483333333</c:v>
                </c:pt>
                <c:pt idx="680">
                  <c:v>0.484</c:v>
                </c:pt>
                <c:pt idx="681">
                  <c:v>0.484666667</c:v>
                </c:pt>
                <c:pt idx="682">
                  <c:v>0.485333333</c:v>
                </c:pt>
                <c:pt idx="683">
                  <c:v>0.486</c:v>
                </c:pt>
                <c:pt idx="684">
                  <c:v>0.486666667</c:v>
                </c:pt>
                <c:pt idx="685">
                  <c:v>0.487333333</c:v>
                </c:pt>
                <c:pt idx="686">
                  <c:v>0.488</c:v>
                </c:pt>
                <c:pt idx="687">
                  <c:v>0.488666667</c:v>
                </c:pt>
                <c:pt idx="688">
                  <c:v>0.489333333</c:v>
                </c:pt>
                <c:pt idx="689">
                  <c:v>0.49</c:v>
                </c:pt>
                <c:pt idx="690">
                  <c:v>0.490666667</c:v>
                </c:pt>
                <c:pt idx="691">
                  <c:v>0.491333333</c:v>
                </c:pt>
                <c:pt idx="692">
                  <c:v>0.492</c:v>
                </c:pt>
                <c:pt idx="693">
                  <c:v>0.492666667</c:v>
                </c:pt>
                <c:pt idx="694">
                  <c:v>0.493333333</c:v>
                </c:pt>
                <c:pt idx="695">
                  <c:v>0.494</c:v>
                </c:pt>
                <c:pt idx="696">
                  <c:v>0.494666667</c:v>
                </c:pt>
                <c:pt idx="697">
                  <c:v>0.495333333</c:v>
                </c:pt>
                <c:pt idx="698">
                  <c:v>0.496</c:v>
                </c:pt>
                <c:pt idx="699">
                  <c:v>0.496666667</c:v>
                </c:pt>
                <c:pt idx="700">
                  <c:v>0.497333333</c:v>
                </c:pt>
                <c:pt idx="701">
                  <c:v>0.498</c:v>
                </c:pt>
                <c:pt idx="702">
                  <c:v>0.498666667</c:v>
                </c:pt>
                <c:pt idx="703">
                  <c:v>0.499333333</c:v>
                </c:pt>
                <c:pt idx="704">
                  <c:v>0.5</c:v>
                </c:pt>
                <c:pt idx="705">
                  <c:v>0.500666667</c:v>
                </c:pt>
                <c:pt idx="706">
                  <c:v>0.501333333</c:v>
                </c:pt>
                <c:pt idx="707">
                  <c:v>0.502</c:v>
                </c:pt>
                <c:pt idx="708">
                  <c:v>0.502666667</c:v>
                </c:pt>
                <c:pt idx="709">
                  <c:v>0.503333333</c:v>
                </c:pt>
                <c:pt idx="710">
                  <c:v>0.504</c:v>
                </c:pt>
                <c:pt idx="711">
                  <c:v>0.504666667</c:v>
                </c:pt>
                <c:pt idx="712">
                  <c:v>0.505333333</c:v>
                </c:pt>
                <c:pt idx="713">
                  <c:v>0.506</c:v>
                </c:pt>
                <c:pt idx="714">
                  <c:v>0.506666667</c:v>
                </c:pt>
                <c:pt idx="715">
                  <c:v>0.507333333</c:v>
                </c:pt>
                <c:pt idx="716">
                  <c:v>0.508</c:v>
                </c:pt>
                <c:pt idx="717">
                  <c:v>0.508666667</c:v>
                </c:pt>
                <c:pt idx="718">
                  <c:v>0.509333333</c:v>
                </c:pt>
                <c:pt idx="719">
                  <c:v>0.51</c:v>
                </c:pt>
                <c:pt idx="720">
                  <c:v>0.510666667</c:v>
                </c:pt>
                <c:pt idx="721">
                  <c:v>0.511333333</c:v>
                </c:pt>
                <c:pt idx="722">
                  <c:v>0.512</c:v>
                </c:pt>
                <c:pt idx="723">
                  <c:v>0.512666667</c:v>
                </c:pt>
                <c:pt idx="724">
                  <c:v>0.513333333</c:v>
                </c:pt>
                <c:pt idx="725">
                  <c:v>0.514</c:v>
                </c:pt>
                <c:pt idx="726">
                  <c:v>0.514666667</c:v>
                </c:pt>
                <c:pt idx="727">
                  <c:v>0.515333333</c:v>
                </c:pt>
                <c:pt idx="728">
                  <c:v>0.516</c:v>
                </c:pt>
                <c:pt idx="729">
                  <c:v>0.516666667</c:v>
                </c:pt>
                <c:pt idx="730">
                  <c:v>0.517333333</c:v>
                </c:pt>
                <c:pt idx="731">
                  <c:v>0.518</c:v>
                </c:pt>
                <c:pt idx="732">
                  <c:v>0.518666667</c:v>
                </c:pt>
                <c:pt idx="733">
                  <c:v>0.519333333</c:v>
                </c:pt>
                <c:pt idx="734">
                  <c:v>0.52</c:v>
                </c:pt>
                <c:pt idx="735">
                  <c:v>0.520666667</c:v>
                </c:pt>
                <c:pt idx="736">
                  <c:v>0.521333333</c:v>
                </c:pt>
                <c:pt idx="737">
                  <c:v>0.522</c:v>
                </c:pt>
                <c:pt idx="738">
                  <c:v>0.522666667</c:v>
                </c:pt>
                <c:pt idx="739">
                  <c:v>0.523333333</c:v>
                </c:pt>
                <c:pt idx="740">
                  <c:v>0.524</c:v>
                </c:pt>
                <c:pt idx="741">
                  <c:v>0.527333333</c:v>
                </c:pt>
                <c:pt idx="742">
                  <c:v>0.528</c:v>
                </c:pt>
                <c:pt idx="743">
                  <c:v>0.528666667</c:v>
                </c:pt>
                <c:pt idx="744">
                  <c:v>0.53</c:v>
                </c:pt>
                <c:pt idx="745">
                  <c:v>0.530666667</c:v>
                </c:pt>
                <c:pt idx="746">
                  <c:v>0.531333333</c:v>
                </c:pt>
                <c:pt idx="747">
                  <c:v>0.532</c:v>
                </c:pt>
                <c:pt idx="748">
                  <c:v>0.532666667</c:v>
                </c:pt>
                <c:pt idx="749">
                  <c:v>0.533333333</c:v>
                </c:pt>
                <c:pt idx="750">
                  <c:v>0.534</c:v>
                </c:pt>
                <c:pt idx="751">
                  <c:v>0.534666667</c:v>
                </c:pt>
                <c:pt idx="752">
                  <c:v>0.535333333</c:v>
                </c:pt>
                <c:pt idx="753">
                  <c:v>0.536</c:v>
                </c:pt>
                <c:pt idx="754">
                  <c:v>0.536666667</c:v>
                </c:pt>
                <c:pt idx="755">
                  <c:v>0.537333333</c:v>
                </c:pt>
                <c:pt idx="756">
                  <c:v>0.538</c:v>
                </c:pt>
                <c:pt idx="757">
                  <c:v>0.538666667</c:v>
                </c:pt>
                <c:pt idx="758">
                  <c:v>0.539333333</c:v>
                </c:pt>
                <c:pt idx="759">
                  <c:v>0.54</c:v>
                </c:pt>
                <c:pt idx="760">
                  <c:v>0.540666667</c:v>
                </c:pt>
                <c:pt idx="761">
                  <c:v>0.541333333</c:v>
                </c:pt>
                <c:pt idx="762">
                  <c:v>0.542</c:v>
                </c:pt>
                <c:pt idx="763">
                  <c:v>0.542666667</c:v>
                </c:pt>
                <c:pt idx="764">
                  <c:v>0.543333333</c:v>
                </c:pt>
                <c:pt idx="765">
                  <c:v>0.544</c:v>
                </c:pt>
                <c:pt idx="766">
                  <c:v>0.544666667</c:v>
                </c:pt>
                <c:pt idx="767">
                  <c:v>0.545333333</c:v>
                </c:pt>
                <c:pt idx="768">
                  <c:v>0.546</c:v>
                </c:pt>
                <c:pt idx="769">
                  <c:v>0.546666667</c:v>
                </c:pt>
                <c:pt idx="770">
                  <c:v>0.547333333</c:v>
                </c:pt>
                <c:pt idx="771">
                  <c:v>0.548</c:v>
                </c:pt>
                <c:pt idx="772">
                  <c:v>0.548666667</c:v>
                </c:pt>
                <c:pt idx="773">
                  <c:v>0.549333333</c:v>
                </c:pt>
                <c:pt idx="774">
                  <c:v>0.55</c:v>
                </c:pt>
                <c:pt idx="775">
                  <c:v>0.550666667</c:v>
                </c:pt>
                <c:pt idx="776">
                  <c:v>0.551333333</c:v>
                </c:pt>
                <c:pt idx="777">
                  <c:v>0.552</c:v>
                </c:pt>
                <c:pt idx="778">
                  <c:v>0.552666667</c:v>
                </c:pt>
                <c:pt idx="779">
                  <c:v>0.553333333</c:v>
                </c:pt>
                <c:pt idx="780">
                  <c:v>0.554</c:v>
                </c:pt>
                <c:pt idx="781">
                  <c:v>0.554666667</c:v>
                </c:pt>
                <c:pt idx="782">
                  <c:v>0.555333333</c:v>
                </c:pt>
                <c:pt idx="783">
                  <c:v>0.556</c:v>
                </c:pt>
                <c:pt idx="784">
                  <c:v>0.556666667</c:v>
                </c:pt>
                <c:pt idx="785">
                  <c:v>0.557333333</c:v>
                </c:pt>
                <c:pt idx="786">
                  <c:v>0.558</c:v>
                </c:pt>
                <c:pt idx="787">
                  <c:v>0.558666667</c:v>
                </c:pt>
                <c:pt idx="788">
                  <c:v>0.559333333</c:v>
                </c:pt>
                <c:pt idx="789">
                  <c:v>0.56</c:v>
                </c:pt>
                <c:pt idx="790">
                  <c:v>0.560666667</c:v>
                </c:pt>
                <c:pt idx="791">
                  <c:v>0.561333333</c:v>
                </c:pt>
                <c:pt idx="792">
                  <c:v>0.562</c:v>
                </c:pt>
                <c:pt idx="793">
                  <c:v>0.562666667</c:v>
                </c:pt>
                <c:pt idx="794">
                  <c:v>0.563333333</c:v>
                </c:pt>
                <c:pt idx="795">
                  <c:v>0.564</c:v>
                </c:pt>
                <c:pt idx="796">
                  <c:v>0.564666667</c:v>
                </c:pt>
                <c:pt idx="797">
                  <c:v>0.565333333</c:v>
                </c:pt>
                <c:pt idx="798">
                  <c:v>0.566</c:v>
                </c:pt>
                <c:pt idx="799">
                  <c:v>0.566666667</c:v>
                </c:pt>
                <c:pt idx="800">
                  <c:v>0.567333333</c:v>
                </c:pt>
                <c:pt idx="801">
                  <c:v>0.568</c:v>
                </c:pt>
                <c:pt idx="802">
                  <c:v>0.568666667</c:v>
                </c:pt>
                <c:pt idx="803">
                  <c:v>0.569333333</c:v>
                </c:pt>
                <c:pt idx="804">
                  <c:v>0.57</c:v>
                </c:pt>
                <c:pt idx="805">
                  <c:v>0.570666667</c:v>
                </c:pt>
                <c:pt idx="806">
                  <c:v>0.571333333</c:v>
                </c:pt>
                <c:pt idx="807">
                  <c:v>0.572</c:v>
                </c:pt>
                <c:pt idx="808">
                  <c:v>0.572666667</c:v>
                </c:pt>
                <c:pt idx="809">
                  <c:v>0.573333333</c:v>
                </c:pt>
                <c:pt idx="810">
                  <c:v>0.574</c:v>
                </c:pt>
                <c:pt idx="811">
                  <c:v>0.574666667</c:v>
                </c:pt>
                <c:pt idx="812">
                  <c:v>0.575333333</c:v>
                </c:pt>
                <c:pt idx="813">
                  <c:v>0.576</c:v>
                </c:pt>
                <c:pt idx="814">
                  <c:v>0.576666667</c:v>
                </c:pt>
                <c:pt idx="815">
                  <c:v>0.577333333</c:v>
                </c:pt>
                <c:pt idx="816">
                  <c:v>0.578</c:v>
                </c:pt>
                <c:pt idx="817">
                  <c:v>0.578666667</c:v>
                </c:pt>
                <c:pt idx="818">
                  <c:v>0.579333333</c:v>
                </c:pt>
                <c:pt idx="819">
                  <c:v>0.58</c:v>
                </c:pt>
                <c:pt idx="820">
                  <c:v>0.580666667</c:v>
                </c:pt>
                <c:pt idx="821">
                  <c:v>0.581333333</c:v>
                </c:pt>
                <c:pt idx="822">
                  <c:v>0.582</c:v>
                </c:pt>
                <c:pt idx="823">
                  <c:v>0.582666667</c:v>
                </c:pt>
                <c:pt idx="824">
                  <c:v>0.583333333</c:v>
                </c:pt>
                <c:pt idx="825">
                  <c:v>0.584</c:v>
                </c:pt>
                <c:pt idx="826">
                  <c:v>0.584666667</c:v>
                </c:pt>
                <c:pt idx="827">
                  <c:v>0.585333333</c:v>
                </c:pt>
                <c:pt idx="828">
                  <c:v>0.586</c:v>
                </c:pt>
                <c:pt idx="829">
                  <c:v>0.586666667</c:v>
                </c:pt>
                <c:pt idx="830">
                  <c:v>0.587333333</c:v>
                </c:pt>
                <c:pt idx="831">
                  <c:v>0.588</c:v>
                </c:pt>
                <c:pt idx="832">
                  <c:v>0.588666667</c:v>
                </c:pt>
                <c:pt idx="833">
                  <c:v>0.589333333</c:v>
                </c:pt>
                <c:pt idx="834">
                  <c:v>0.59</c:v>
                </c:pt>
                <c:pt idx="835">
                  <c:v>0.590666667</c:v>
                </c:pt>
                <c:pt idx="836">
                  <c:v>0.591333333</c:v>
                </c:pt>
                <c:pt idx="837">
                  <c:v>0.592</c:v>
                </c:pt>
                <c:pt idx="838">
                  <c:v>0.592666667</c:v>
                </c:pt>
                <c:pt idx="839">
                  <c:v>0.593333333</c:v>
                </c:pt>
                <c:pt idx="840">
                  <c:v>0.594</c:v>
                </c:pt>
                <c:pt idx="841">
                  <c:v>0.594666667</c:v>
                </c:pt>
                <c:pt idx="842">
                  <c:v>0.595333333</c:v>
                </c:pt>
                <c:pt idx="843">
                  <c:v>0.596</c:v>
                </c:pt>
                <c:pt idx="844">
                  <c:v>0.596666667</c:v>
                </c:pt>
                <c:pt idx="845">
                  <c:v>0.597333333</c:v>
                </c:pt>
                <c:pt idx="846">
                  <c:v>0.598</c:v>
                </c:pt>
                <c:pt idx="847">
                  <c:v>0.598666667</c:v>
                </c:pt>
                <c:pt idx="848">
                  <c:v>0.599333333</c:v>
                </c:pt>
                <c:pt idx="849">
                  <c:v>0.6</c:v>
                </c:pt>
                <c:pt idx="850">
                  <c:v>0.600666667</c:v>
                </c:pt>
                <c:pt idx="851">
                  <c:v>0.601333333</c:v>
                </c:pt>
                <c:pt idx="852">
                  <c:v>0.602</c:v>
                </c:pt>
                <c:pt idx="853">
                  <c:v>0.602666667</c:v>
                </c:pt>
                <c:pt idx="854">
                  <c:v>0.604</c:v>
                </c:pt>
                <c:pt idx="855">
                  <c:v>0.605333333</c:v>
                </c:pt>
                <c:pt idx="856">
                  <c:v>0.606</c:v>
                </c:pt>
                <c:pt idx="857">
                  <c:v>0.608</c:v>
                </c:pt>
                <c:pt idx="858">
                  <c:v>0.61</c:v>
                </c:pt>
                <c:pt idx="859">
                  <c:v>0.610666667</c:v>
                </c:pt>
                <c:pt idx="860">
                  <c:v>0.611333333</c:v>
                </c:pt>
                <c:pt idx="861">
                  <c:v>0.612</c:v>
                </c:pt>
                <c:pt idx="862">
                  <c:v>0.612666667</c:v>
                </c:pt>
                <c:pt idx="863">
                  <c:v>0.613333333</c:v>
                </c:pt>
                <c:pt idx="864">
                  <c:v>0.614</c:v>
                </c:pt>
                <c:pt idx="865">
                  <c:v>0.614666667</c:v>
                </c:pt>
                <c:pt idx="866">
                  <c:v>0.615333333</c:v>
                </c:pt>
                <c:pt idx="867">
                  <c:v>0.616</c:v>
                </c:pt>
                <c:pt idx="868">
                  <c:v>0.616666667</c:v>
                </c:pt>
                <c:pt idx="869">
                  <c:v>0.617333333</c:v>
                </c:pt>
                <c:pt idx="870">
                  <c:v>0.618</c:v>
                </c:pt>
                <c:pt idx="871">
                  <c:v>0.618666667</c:v>
                </c:pt>
                <c:pt idx="872">
                  <c:v>0.619333333</c:v>
                </c:pt>
                <c:pt idx="873">
                  <c:v>0.62</c:v>
                </c:pt>
                <c:pt idx="874">
                  <c:v>0.620666667</c:v>
                </c:pt>
                <c:pt idx="875">
                  <c:v>0.621333333</c:v>
                </c:pt>
                <c:pt idx="876">
                  <c:v>0.622</c:v>
                </c:pt>
                <c:pt idx="877">
                  <c:v>0.622666667</c:v>
                </c:pt>
                <c:pt idx="878">
                  <c:v>0.623333333</c:v>
                </c:pt>
                <c:pt idx="879">
                  <c:v>0.624</c:v>
                </c:pt>
                <c:pt idx="880">
                  <c:v>0.624666667</c:v>
                </c:pt>
                <c:pt idx="881">
                  <c:v>0.625333333</c:v>
                </c:pt>
                <c:pt idx="882">
                  <c:v>0.626</c:v>
                </c:pt>
                <c:pt idx="883">
                  <c:v>0.626666667</c:v>
                </c:pt>
                <c:pt idx="884">
                  <c:v>0.627333333</c:v>
                </c:pt>
                <c:pt idx="885">
                  <c:v>0.628</c:v>
                </c:pt>
                <c:pt idx="886">
                  <c:v>0.628666667</c:v>
                </c:pt>
                <c:pt idx="887">
                  <c:v>0.629333333</c:v>
                </c:pt>
                <c:pt idx="888">
                  <c:v>0.63</c:v>
                </c:pt>
                <c:pt idx="889">
                  <c:v>0.630666667</c:v>
                </c:pt>
                <c:pt idx="890">
                  <c:v>0.631333333</c:v>
                </c:pt>
                <c:pt idx="891">
                  <c:v>0.632</c:v>
                </c:pt>
                <c:pt idx="892">
                  <c:v>0.632666667</c:v>
                </c:pt>
                <c:pt idx="893">
                  <c:v>0.633333333</c:v>
                </c:pt>
                <c:pt idx="894">
                  <c:v>0.634</c:v>
                </c:pt>
                <c:pt idx="895">
                  <c:v>0.634666667</c:v>
                </c:pt>
                <c:pt idx="896">
                  <c:v>0.635333333</c:v>
                </c:pt>
                <c:pt idx="897">
                  <c:v>0.636</c:v>
                </c:pt>
                <c:pt idx="898">
                  <c:v>0.636666667</c:v>
                </c:pt>
                <c:pt idx="899">
                  <c:v>0.637333333</c:v>
                </c:pt>
                <c:pt idx="900">
                  <c:v>0.638</c:v>
                </c:pt>
                <c:pt idx="901">
                  <c:v>0.638666667</c:v>
                </c:pt>
                <c:pt idx="902">
                  <c:v>0.639333333</c:v>
                </c:pt>
                <c:pt idx="903">
                  <c:v>0.64</c:v>
                </c:pt>
                <c:pt idx="904">
                  <c:v>0.640666667</c:v>
                </c:pt>
                <c:pt idx="905">
                  <c:v>0.641333333</c:v>
                </c:pt>
                <c:pt idx="906">
                  <c:v>0.642</c:v>
                </c:pt>
                <c:pt idx="907">
                  <c:v>0.642666667</c:v>
                </c:pt>
                <c:pt idx="908">
                  <c:v>0.643333333</c:v>
                </c:pt>
                <c:pt idx="909">
                  <c:v>0.644</c:v>
                </c:pt>
                <c:pt idx="910">
                  <c:v>0.644666667</c:v>
                </c:pt>
                <c:pt idx="911">
                  <c:v>0.645333333</c:v>
                </c:pt>
                <c:pt idx="912">
                  <c:v>0.646</c:v>
                </c:pt>
                <c:pt idx="913">
                  <c:v>0.646666667</c:v>
                </c:pt>
                <c:pt idx="914">
                  <c:v>0.647333333</c:v>
                </c:pt>
                <c:pt idx="915">
                  <c:v>0.648</c:v>
                </c:pt>
                <c:pt idx="916">
                  <c:v>0.648666667</c:v>
                </c:pt>
                <c:pt idx="917">
                  <c:v>0.649333333</c:v>
                </c:pt>
                <c:pt idx="918">
                  <c:v>0.65</c:v>
                </c:pt>
                <c:pt idx="919">
                  <c:v>0.650666667</c:v>
                </c:pt>
                <c:pt idx="920">
                  <c:v>0.651333333</c:v>
                </c:pt>
                <c:pt idx="921">
                  <c:v>0.652</c:v>
                </c:pt>
                <c:pt idx="922">
                  <c:v>0.652666667</c:v>
                </c:pt>
                <c:pt idx="923">
                  <c:v>0.653333333</c:v>
                </c:pt>
                <c:pt idx="924">
                  <c:v>0.654</c:v>
                </c:pt>
                <c:pt idx="925">
                  <c:v>0.654666667</c:v>
                </c:pt>
                <c:pt idx="926">
                  <c:v>0.655333333</c:v>
                </c:pt>
                <c:pt idx="927">
                  <c:v>0.656</c:v>
                </c:pt>
                <c:pt idx="928">
                  <c:v>0.656666667</c:v>
                </c:pt>
                <c:pt idx="929">
                  <c:v>0.657333333</c:v>
                </c:pt>
                <c:pt idx="930">
                  <c:v>0.658</c:v>
                </c:pt>
                <c:pt idx="931">
                  <c:v>0.658666667</c:v>
                </c:pt>
                <c:pt idx="932">
                  <c:v>0.659333333</c:v>
                </c:pt>
                <c:pt idx="933">
                  <c:v>0.66</c:v>
                </c:pt>
                <c:pt idx="934">
                  <c:v>0.660666667</c:v>
                </c:pt>
                <c:pt idx="935">
                  <c:v>0.661333333</c:v>
                </c:pt>
                <c:pt idx="936">
                  <c:v>0.662</c:v>
                </c:pt>
                <c:pt idx="937">
                  <c:v>0.662666667</c:v>
                </c:pt>
                <c:pt idx="938">
                  <c:v>0.663333333</c:v>
                </c:pt>
                <c:pt idx="939">
                  <c:v>0.664</c:v>
                </c:pt>
                <c:pt idx="940">
                  <c:v>0.664666667</c:v>
                </c:pt>
                <c:pt idx="941">
                  <c:v>0.665333333</c:v>
                </c:pt>
                <c:pt idx="942">
                  <c:v>0.666</c:v>
                </c:pt>
                <c:pt idx="943">
                  <c:v>0.666666667</c:v>
                </c:pt>
                <c:pt idx="944">
                  <c:v>0.667333333</c:v>
                </c:pt>
                <c:pt idx="945">
                  <c:v>0.668</c:v>
                </c:pt>
                <c:pt idx="946">
                  <c:v>0.668666667</c:v>
                </c:pt>
                <c:pt idx="947">
                  <c:v>0.669333333</c:v>
                </c:pt>
                <c:pt idx="948">
                  <c:v>0.67</c:v>
                </c:pt>
                <c:pt idx="949">
                  <c:v>0.670666667</c:v>
                </c:pt>
                <c:pt idx="950">
                  <c:v>0.671333333</c:v>
                </c:pt>
                <c:pt idx="951">
                  <c:v>0.672</c:v>
                </c:pt>
                <c:pt idx="952">
                  <c:v>0.672666667</c:v>
                </c:pt>
                <c:pt idx="953">
                  <c:v>0.673333333</c:v>
                </c:pt>
                <c:pt idx="954">
                  <c:v>0.674</c:v>
                </c:pt>
                <c:pt idx="955">
                  <c:v>0.674666667</c:v>
                </c:pt>
                <c:pt idx="956">
                  <c:v>0.675333333</c:v>
                </c:pt>
                <c:pt idx="957">
                  <c:v>0.676</c:v>
                </c:pt>
                <c:pt idx="958">
                  <c:v>0.676666667</c:v>
                </c:pt>
                <c:pt idx="959">
                  <c:v>0.677333333</c:v>
                </c:pt>
                <c:pt idx="960">
                  <c:v>0.678</c:v>
                </c:pt>
                <c:pt idx="961">
                  <c:v>0.678666667</c:v>
                </c:pt>
                <c:pt idx="962">
                  <c:v>0.679333333</c:v>
                </c:pt>
                <c:pt idx="963">
                  <c:v>0.68</c:v>
                </c:pt>
                <c:pt idx="964">
                  <c:v>0.680666667</c:v>
                </c:pt>
                <c:pt idx="965">
                  <c:v>0.681333333</c:v>
                </c:pt>
                <c:pt idx="966">
                  <c:v>0.682</c:v>
                </c:pt>
                <c:pt idx="967">
                  <c:v>0.682666667</c:v>
                </c:pt>
                <c:pt idx="968">
                  <c:v>0.683333333</c:v>
                </c:pt>
                <c:pt idx="969">
                  <c:v>0.684</c:v>
                </c:pt>
                <c:pt idx="970">
                  <c:v>0.684666667</c:v>
                </c:pt>
                <c:pt idx="971">
                  <c:v>0.685333333</c:v>
                </c:pt>
                <c:pt idx="972">
                  <c:v>0.686</c:v>
                </c:pt>
                <c:pt idx="973">
                  <c:v>0.686666667</c:v>
                </c:pt>
                <c:pt idx="974">
                  <c:v>0.687333333</c:v>
                </c:pt>
                <c:pt idx="975">
                  <c:v>0.688</c:v>
                </c:pt>
                <c:pt idx="976">
                  <c:v>0.688666667</c:v>
                </c:pt>
                <c:pt idx="977">
                  <c:v>0.689333333</c:v>
                </c:pt>
                <c:pt idx="978">
                  <c:v>0.69</c:v>
                </c:pt>
                <c:pt idx="979">
                  <c:v>0.690666667</c:v>
                </c:pt>
                <c:pt idx="980">
                  <c:v>0.691333333</c:v>
                </c:pt>
                <c:pt idx="981">
                  <c:v>0.692</c:v>
                </c:pt>
                <c:pt idx="982">
                  <c:v>0.692666667</c:v>
                </c:pt>
                <c:pt idx="983">
                  <c:v>0.693333333</c:v>
                </c:pt>
                <c:pt idx="984">
                  <c:v>0.694</c:v>
                </c:pt>
                <c:pt idx="985">
                  <c:v>0.694666667</c:v>
                </c:pt>
                <c:pt idx="986">
                  <c:v>0.695333333</c:v>
                </c:pt>
                <c:pt idx="987">
                  <c:v>0.696</c:v>
                </c:pt>
                <c:pt idx="988">
                  <c:v>0.696666667</c:v>
                </c:pt>
                <c:pt idx="989">
                  <c:v>0.697333333</c:v>
                </c:pt>
                <c:pt idx="990">
                  <c:v>0.698</c:v>
                </c:pt>
                <c:pt idx="991">
                  <c:v>0.698666667</c:v>
                </c:pt>
                <c:pt idx="992">
                  <c:v>0.699333333</c:v>
                </c:pt>
                <c:pt idx="993">
                  <c:v>0.7</c:v>
                </c:pt>
                <c:pt idx="994">
                  <c:v>0.700666667</c:v>
                </c:pt>
                <c:pt idx="995">
                  <c:v>0.701333333</c:v>
                </c:pt>
                <c:pt idx="996">
                  <c:v>0.702</c:v>
                </c:pt>
                <c:pt idx="997">
                  <c:v>0.702666667</c:v>
                </c:pt>
                <c:pt idx="998">
                  <c:v>0.703333333</c:v>
                </c:pt>
                <c:pt idx="999">
                  <c:v>0.704</c:v>
                </c:pt>
                <c:pt idx="1000">
                  <c:v>0.704666667</c:v>
                </c:pt>
                <c:pt idx="1001">
                  <c:v>0.705333333</c:v>
                </c:pt>
                <c:pt idx="1002">
                  <c:v>0.706</c:v>
                </c:pt>
                <c:pt idx="1003">
                  <c:v>0.706666667</c:v>
                </c:pt>
                <c:pt idx="1004">
                  <c:v>0.707333333</c:v>
                </c:pt>
                <c:pt idx="1005">
                  <c:v>0.708</c:v>
                </c:pt>
                <c:pt idx="1006">
                  <c:v>0.708666667</c:v>
                </c:pt>
                <c:pt idx="1007">
                  <c:v>0.709333333</c:v>
                </c:pt>
                <c:pt idx="1008">
                  <c:v>0.71</c:v>
                </c:pt>
                <c:pt idx="1009">
                  <c:v>0.710666667</c:v>
                </c:pt>
                <c:pt idx="1010">
                  <c:v>0.711333333</c:v>
                </c:pt>
                <c:pt idx="1011">
                  <c:v>0.712</c:v>
                </c:pt>
                <c:pt idx="1012">
                  <c:v>0.712666667</c:v>
                </c:pt>
                <c:pt idx="1013">
                  <c:v>0.713333333</c:v>
                </c:pt>
                <c:pt idx="1014">
                  <c:v>0.714</c:v>
                </c:pt>
                <c:pt idx="1015">
                  <c:v>0.714666667</c:v>
                </c:pt>
                <c:pt idx="1016">
                  <c:v>0.715333333</c:v>
                </c:pt>
                <c:pt idx="1017">
                  <c:v>0.716</c:v>
                </c:pt>
                <c:pt idx="1018">
                  <c:v>0.716666667</c:v>
                </c:pt>
                <c:pt idx="1019">
                  <c:v>0.717333333</c:v>
                </c:pt>
                <c:pt idx="1020">
                  <c:v>0.718</c:v>
                </c:pt>
                <c:pt idx="1021">
                  <c:v>0.718666667</c:v>
                </c:pt>
                <c:pt idx="1022">
                  <c:v>0.719333333</c:v>
                </c:pt>
                <c:pt idx="1023">
                  <c:v>0.72</c:v>
                </c:pt>
                <c:pt idx="1024">
                  <c:v>0.720666667</c:v>
                </c:pt>
                <c:pt idx="1025">
                  <c:v>0.721333333</c:v>
                </c:pt>
                <c:pt idx="1026">
                  <c:v>0.722</c:v>
                </c:pt>
                <c:pt idx="1027">
                  <c:v>0.722666667</c:v>
                </c:pt>
                <c:pt idx="1028">
                  <c:v>0.723333333</c:v>
                </c:pt>
                <c:pt idx="1029">
                  <c:v>0.724</c:v>
                </c:pt>
                <c:pt idx="1030">
                  <c:v>0.724666667</c:v>
                </c:pt>
                <c:pt idx="1031">
                  <c:v>0.725333333</c:v>
                </c:pt>
                <c:pt idx="1032">
                  <c:v>0.726</c:v>
                </c:pt>
                <c:pt idx="1033">
                  <c:v>0.726666667</c:v>
                </c:pt>
                <c:pt idx="1034">
                  <c:v>0.727333333</c:v>
                </c:pt>
                <c:pt idx="1035">
                  <c:v>0.728</c:v>
                </c:pt>
                <c:pt idx="1036">
                  <c:v>0.728666667</c:v>
                </c:pt>
                <c:pt idx="1037">
                  <c:v>0.729333333</c:v>
                </c:pt>
                <c:pt idx="1038">
                  <c:v>0.73</c:v>
                </c:pt>
                <c:pt idx="1039">
                  <c:v>0.730666667</c:v>
                </c:pt>
                <c:pt idx="1040">
                  <c:v>0.731333333</c:v>
                </c:pt>
                <c:pt idx="1041">
                  <c:v>0.732</c:v>
                </c:pt>
                <c:pt idx="1042">
                  <c:v>0.732666667</c:v>
                </c:pt>
                <c:pt idx="1043">
                  <c:v>0.733333333</c:v>
                </c:pt>
                <c:pt idx="1044">
                  <c:v>0.734</c:v>
                </c:pt>
                <c:pt idx="1045">
                  <c:v>0.734666667</c:v>
                </c:pt>
                <c:pt idx="1046">
                  <c:v>0.735333333</c:v>
                </c:pt>
                <c:pt idx="1047">
                  <c:v>0.736</c:v>
                </c:pt>
                <c:pt idx="1048">
                  <c:v>0.736666667</c:v>
                </c:pt>
                <c:pt idx="1049">
                  <c:v>0.737333333</c:v>
                </c:pt>
                <c:pt idx="1050">
                  <c:v>0.738</c:v>
                </c:pt>
                <c:pt idx="1051">
                  <c:v>0.738666667</c:v>
                </c:pt>
                <c:pt idx="1052">
                  <c:v>0.739333333</c:v>
                </c:pt>
                <c:pt idx="1053">
                  <c:v>0.74</c:v>
                </c:pt>
                <c:pt idx="1054">
                  <c:v>0.740666667</c:v>
                </c:pt>
                <c:pt idx="1055">
                  <c:v>0.741333333</c:v>
                </c:pt>
                <c:pt idx="1056">
                  <c:v>0.742</c:v>
                </c:pt>
                <c:pt idx="1057">
                  <c:v>0.742666667</c:v>
                </c:pt>
                <c:pt idx="1058">
                  <c:v>0.743333333</c:v>
                </c:pt>
                <c:pt idx="1059">
                  <c:v>0.744</c:v>
                </c:pt>
                <c:pt idx="1060">
                  <c:v>0.744666667</c:v>
                </c:pt>
                <c:pt idx="1061">
                  <c:v>0.745333333</c:v>
                </c:pt>
                <c:pt idx="1062">
                  <c:v>0.746</c:v>
                </c:pt>
                <c:pt idx="1063">
                  <c:v>0.746666667</c:v>
                </c:pt>
                <c:pt idx="1064">
                  <c:v>0.747333333</c:v>
                </c:pt>
                <c:pt idx="1065">
                  <c:v>0.748</c:v>
                </c:pt>
                <c:pt idx="1066">
                  <c:v>0.748666667</c:v>
                </c:pt>
                <c:pt idx="1067">
                  <c:v>0.749333333</c:v>
                </c:pt>
                <c:pt idx="1068">
                  <c:v>0.75</c:v>
                </c:pt>
                <c:pt idx="1069">
                  <c:v>0.750666667</c:v>
                </c:pt>
                <c:pt idx="1070">
                  <c:v>0.751333333</c:v>
                </c:pt>
                <c:pt idx="1071">
                  <c:v>0.752</c:v>
                </c:pt>
                <c:pt idx="1072">
                  <c:v>0.752666667</c:v>
                </c:pt>
                <c:pt idx="1073">
                  <c:v>0.753333333</c:v>
                </c:pt>
                <c:pt idx="1074">
                  <c:v>0.754</c:v>
                </c:pt>
                <c:pt idx="1075">
                  <c:v>0.754666667</c:v>
                </c:pt>
                <c:pt idx="1076">
                  <c:v>0.755333333</c:v>
                </c:pt>
                <c:pt idx="1077">
                  <c:v>0.756</c:v>
                </c:pt>
                <c:pt idx="1078">
                  <c:v>0.756666667</c:v>
                </c:pt>
                <c:pt idx="1079">
                  <c:v>0.757333333</c:v>
                </c:pt>
                <c:pt idx="1080">
                  <c:v>0.758</c:v>
                </c:pt>
                <c:pt idx="1081">
                  <c:v>0.758666667</c:v>
                </c:pt>
                <c:pt idx="1082">
                  <c:v>0.759333333</c:v>
                </c:pt>
                <c:pt idx="1083">
                  <c:v>0.76</c:v>
                </c:pt>
                <c:pt idx="1084">
                  <c:v>0.760666667</c:v>
                </c:pt>
                <c:pt idx="1085">
                  <c:v>0.761333333</c:v>
                </c:pt>
                <c:pt idx="1086">
                  <c:v>0.762</c:v>
                </c:pt>
                <c:pt idx="1087">
                  <c:v>0.762666667</c:v>
                </c:pt>
                <c:pt idx="1088">
                  <c:v>0.763333333</c:v>
                </c:pt>
                <c:pt idx="1089">
                  <c:v>0.764</c:v>
                </c:pt>
                <c:pt idx="1090">
                  <c:v>0.764666667</c:v>
                </c:pt>
                <c:pt idx="1091">
                  <c:v>0.765333333</c:v>
                </c:pt>
                <c:pt idx="1092">
                  <c:v>0.766</c:v>
                </c:pt>
                <c:pt idx="1093">
                  <c:v>0.766666667</c:v>
                </c:pt>
                <c:pt idx="1094">
                  <c:v>0.767333333</c:v>
                </c:pt>
                <c:pt idx="1095">
                  <c:v>0.768</c:v>
                </c:pt>
                <c:pt idx="1096">
                  <c:v>0.768666667</c:v>
                </c:pt>
                <c:pt idx="1097">
                  <c:v>0.769333333</c:v>
                </c:pt>
                <c:pt idx="1098">
                  <c:v>0.77</c:v>
                </c:pt>
                <c:pt idx="1099">
                  <c:v>0.770666667</c:v>
                </c:pt>
                <c:pt idx="1100">
                  <c:v>0.771333333</c:v>
                </c:pt>
                <c:pt idx="1101">
                  <c:v>0.772</c:v>
                </c:pt>
                <c:pt idx="1102">
                  <c:v>0.772666667</c:v>
                </c:pt>
                <c:pt idx="1103">
                  <c:v>0.773333333</c:v>
                </c:pt>
                <c:pt idx="1104">
                  <c:v>0.774</c:v>
                </c:pt>
                <c:pt idx="1105">
                  <c:v>0.774666667</c:v>
                </c:pt>
                <c:pt idx="1106">
                  <c:v>0.775333333</c:v>
                </c:pt>
                <c:pt idx="1107">
                  <c:v>0.776</c:v>
                </c:pt>
                <c:pt idx="1108">
                  <c:v>0.776666667</c:v>
                </c:pt>
                <c:pt idx="1109">
                  <c:v>0.777333333</c:v>
                </c:pt>
                <c:pt idx="1110">
                  <c:v>0.778</c:v>
                </c:pt>
                <c:pt idx="1111">
                  <c:v>0.778666667</c:v>
                </c:pt>
                <c:pt idx="1112">
                  <c:v>0.779333333</c:v>
                </c:pt>
                <c:pt idx="1113">
                  <c:v>0.78</c:v>
                </c:pt>
                <c:pt idx="1114">
                  <c:v>0.780666667</c:v>
                </c:pt>
                <c:pt idx="1115">
                  <c:v>0.781333333</c:v>
                </c:pt>
                <c:pt idx="1116">
                  <c:v>0.782</c:v>
                </c:pt>
                <c:pt idx="1117">
                  <c:v>0.782666667</c:v>
                </c:pt>
                <c:pt idx="1118">
                  <c:v>0.783333333</c:v>
                </c:pt>
                <c:pt idx="1119">
                  <c:v>0.784</c:v>
                </c:pt>
                <c:pt idx="1120">
                  <c:v>0.784666667</c:v>
                </c:pt>
                <c:pt idx="1121">
                  <c:v>0.785333333</c:v>
                </c:pt>
                <c:pt idx="1122">
                  <c:v>0.786</c:v>
                </c:pt>
                <c:pt idx="1123">
                  <c:v>0.786666667</c:v>
                </c:pt>
                <c:pt idx="1124">
                  <c:v>0.787333333</c:v>
                </c:pt>
                <c:pt idx="1125">
                  <c:v>0.788</c:v>
                </c:pt>
                <c:pt idx="1126">
                  <c:v>0.788666667</c:v>
                </c:pt>
                <c:pt idx="1127">
                  <c:v>0.789333333</c:v>
                </c:pt>
                <c:pt idx="1128">
                  <c:v>0.79</c:v>
                </c:pt>
                <c:pt idx="1129">
                  <c:v>0.790666667</c:v>
                </c:pt>
                <c:pt idx="1130">
                  <c:v>0.791333333</c:v>
                </c:pt>
                <c:pt idx="1131">
                  <c:v>0.792</c:v>
                </c:pt>
                <c:pt idx="1132">
                  <c:v>0.792666667</c:v>
                </c:pt>
                <c:pt idx="1133">
                  <c:v>0.793333333</c:v>
                </c:pt>
                <c:pt idx="1134">
                  <c:v>0.794</c:v>
                </c:pt>
                <c:pt idx="1135">
                  <c:v>0.794666667</c:v>
                </c:pt>
                <c:pt idx="1136">
                  <c:v>0.795333333</c:v>
                </c:pt>
                <c:pt idx="1137">
                  <c:v>0.796</c:v>
                </c:pt>
                <c:pt idx="1138">
                  <c:v>0.796666667</c:v>
                </c:pt>
                <c:pt idx="1139">
                  <c:v>0.797333333</c:v>
                </c:pt>
                <c:pt idx="1140">
                  <c:v>0.798</c:v>
                </c:pt>
                <c:pt idx="1141">
                  <c:v>0.798666667</c:v>
                </c:pt>
                <c:pt idx="1142">
                  <c:v>0.799333333</c:v>
                </c:pt>
                <c:pt idx="1143">
                  <c:v>0.8</c:v>
                </c:pt>
                <c:pt idx="1144">
                  <c:v>0.800666667</c:v>
                </c:pt>
                <c:pt idx="1145">
                  <c:v>0.801333333</c:v>
                </c:pt>
                <c:pt idx="1146">
                  <c:v>0.802</c:v>
                </c:pt>
                <c:pt idx="1147">
                  <c:v>0.802666667</c:v>
                </c:pt>
                <c:pt idx="1148">
                  <c:v>0.803333333</c:v>
                </c:pt>
                <c:pt idx="1149">
                  <c:v>0.804</c:v>
                </c:pt>
                <c:pt idx="1150">
                  <c:v>0.804666667</c:v>
                </c:pt>
                <c:pt idx="1151">
                  <c:v>0.805333333</c:v>
                </c:pt>
                <c:pt idx="1152">
                  <c:v>0.806</c:v>
                </c:pt>
                <c:pt idx="1153">
                  <c:v>0.806666667</c:v>
                </c:pt>
                <c:pt idx="1154">
                  <c:v>0.807333333</c:v>
                </c:pt>
                <c:pt idx="1155">
                  <c:v>0.808</c:v>
                </c:pt>
                <c:pt idx="1156">
                  <c:v>0.808666667</c:v>
                </c:pt>
                <c:pt idx="1157">
                  <c:v>0.809333333</c:v>
                </c:pt>
                <c:pt idx="1158">
                  <c:v>0.81</c:v>
                </c:pt>
                <c:pt idx="1159">
                  <c:v>0.810666667</c:v>
                </c:pt>
                <c:pt idx="1160">
                  <c:v>0.811333333</c:v>
                </c:pt>
                <c:pt idx="1161">
                  <c:v>0.812</c:v>
                </c:pt>
                <c:pt idx="1162">
                  <c:v>0.812666667</c:v>
                </c:pt>
                <c:pt idx="1163">
                  <c:v>0.813333333</c:v>
                </c:pt>
                <c:pt idx="1164">
                  <c:v>0.814</c:v>
                </c:pt>
                <c:pt idx="1165">
                  <c:v>0.814666667</c:v>
                </c:pt>
                <c:pt idx="1166">
                  <c:v>0.815333333</c:v>
                </c:pt>
                <c:pt idx="1167">
                  <c:v>0.816</c:v>
                </c:pt>
                <c:pt idx="1168">
                  <c:v>0.816666667</c:v>
                </c:pt>
                <c:pt idx="1169">
                  <c:v>0.817333333</c:v>
                </c:pt>
                <c:pt idx="1170">
                  <c:v>0.818</c:v>
                </c:pt>
                <c:pt idx="1171">
                  <c:v>0.818666667</c:v>
                </c:pt>
                <c:pt idx="1172">
                  <c:v>0.819333333</c:v>
                </c:pt>
                <c:pt idx="1173">
                  <c:v>0.82</c:v>
                </c:pt>
                <c:pt idx="1174">
                  <c:v>0.820666667</c:v>
                </c:pt>
                <c:pt idx="1175">
                  <c:v>0.821333333</c:v>
                </c:pt>
                <c:pt idx="1176">
                  <c:v>0.822</c:v>
                </c:pt>
                <c:pt idx="1177">
                  <c:v>0.822666667</c:v>
                </c:pt>
                <c:pt idx="1178">
                  <c:v>0.823333333</c:v>
                </c:pt>
                <c:pt idx="1179">
                  <c:v>0.824</c:v>
                </c:pt>
                <c:pt idx="1180">
                  <c:v>0.824666667</c:v>
                </c:pt>
                <c:pt idx="1181">
                  <c:v>0.825333333</c:v>
                </c:pt>
                <c:pt idx="1182">
                  <c:v>0.826</c:v>
                </c:pt>
                <c:pt idx="1183">
                  <c:v>0.826666667</c:v>
                </c:pt>
                <c:pt idx="1184">
                  <c:v>0.827333333</c:v>
                </c:pt>
                <c:pt idx="1185">
                  <c:v>0.828</c:v>
                </c:pt>
                <c:pt idx="1186">
                  <c:v>0.828666667</c:v>
                </c:pt>
                <c:pt idx="1187">
                  <c:v>0.829333333</c:v>
                </c:pt>
                <c:pt idx="1188">
                  <c:v>0.83</c:v>
                </c:pt>
                <c:pt idx="1189">
                  <c:v>0.830666667</c:v>
                </c:pt>
                <c:pt idx="1190">
                  <c:v>0.831333333</c:v>
                </c:pt>
                <c:pt idx="1191">
                  <c:v>0.832</c:v>
                </c:pt>
                <c:pt idx="1192">
                  <c:v>0.832666667</c:v>
                </c:pt>
                <c:pt idx="1193">
                  <c:v>0.833333333</c:v>
                </c:pt>
                <c:pt idx="1194">
                  <c:v>0.834</c:v>
                </c:pt>
                <c:pt idx="1195">
                  <c:v>0.834666667</c:v>
                </c:pt>
                <c:pt idx="1196">
                  <c:v>0.835333333</c:v>
                </c:pt>
                <c:pt idx="1197">
                  <c:v>0.836</c:v>
                </c:pt>
                <c:pt idx="1198">
                  <c:v>0.836666667</c:v>
                </c:pt>
                <c:pt idx="1199">
                  <c:v>0.837333333</c:v>
                </c:pt>
                <c:pt idx="1200">
                  <c:v>0.838</c:v>
                </c:pt>
                <c:pt idx="1201">
                  <c:v>0.838666667</c:v>
                </c:pt>
                <c:pt idx="1202">
                  <c:v>0.839333333</c:v>
                </c:pt>
                <c:pt idx="1203">
                  <c:v>0.84</c:v>
                </c:pt>
                <c:pt idx="1204">
                  <c:v>0.840666667</c:v>
                </c:pt>
                <c:pt idx="1205">
                  <c:v>0.841333333</c:v>
                </c:pt>
                <c:pt idx="1206">
                  <c:v>0.842</c:v>
                </c:pt>
                <c:pt idx="1207">
                  <c:v>0.842666667</c:v>
                </c:pt>
                <c:pt idx="1208">
                  <c:v>0.843333333</c:v>
                </c:pt>
                <c:pt idx="1209">
                  <c:v>0.844</c:v>
                </c:pt>
                <c:pt idx="1210">
                  <c:v>0.844666667</c:v>
                </c:pt>
                <c:pt idx="1211">
                  <c:v>0.845333333</c:v>
                </c:pt>
                <c:pt idx="1212">
                  <c:v>0.846</c:v>
                </c:pt>
                <c:pt idx="1213">
                  <c:v>0.846666667</c:v>
                </c:pt>
                <c:pt idx="1214">
                  <c:v>0.847333333</c:v>
                </c:pt>
                <c:pt idx="1215">
                  <c:v>0.848</c:v>
                </c:pt>
                <c:pt idx="1216">
                  <c:v>0.848666667</c:v>
                </c:pt>
                <c:pt idx="1217">
                  <c:v>0.849333333</c:v>
                </c:pt>
                <c:pt idx="1218">
                  <c:v>0.85</c:v>
                </c:pt>
                <c:pt idx="1219">
                  <c:v>0.850666667</c:v>
                </c:pt>
                <c:pt idx="1220">
                  <c:v>0.851333333</c:v>
                </c:pt>
                <c:pt idx="1221">
                  <c:v>0.852</c:v>
                </c:pt>
                <c:pt idx="1222">
                  <c:v>0.852666667</c:v>
                </c:pt>
                <c:pt idx="1223">
                  <c:v>0.853333333</c:v>
                </c:pt>
                <c:pt idx="1224">
                  <c:v>0.854</c:v>
                </c:pt>
                <c:pt idx="1225">
                  <c:v>0.854666667</c:v>
                </c:pt>
                <c:pt idx="1226">
                  <c:v>0.855333333</c:v>
                </c:pt>
                <c:pt idx="1227">
                  <c:v>0.856</c:v>
                </c:pt>
                <c:pt idx="1228">
                  <c:v>0.856666667</c:v>
                </c:pt>
                <c:pt idx="1229">
                  <c:v>0.857333333</c:v>
                </c:pt>
                <c:pt idx="1230">
                  <c:v>0.858</c:v>
                </c:pt>
                <c:pt idx="1231">
                  <c:v>0.858666667</c:v>
                </c:pt>
                <c:pt idx="1232">
                  <c:v>0.859333333</c:v>
                </c:pt>
                <c:pt idx="1233">
                  <c:v>0.86</c:v>
                </c:pt>
                <c:pt idx="1234">
                  <c:v>0.860666667</c:v>
                </c:pt>
                <c:pt idx="1235">
                  <c:v>0.861333333</c:v>
                </c:pt>
                <c:pt idx="1236">
                  <c:v>0.862</c:v>
                </c:pt>
                <c:pt idx="1237">
                  <c:v>0.862666667</c:v>
                </c:pt>
                <c:pt idx="1238">
                  <c:v>0.863333333</c:v>
                </c:pt>
                <c:pt idx="1239">
                  <c:v>0.864</c:v>
                </c:pt>
                <c:pt idx="1240">
                  <c:v>0.864666667</c:v>
                </c:pt>
                <c:pt idx="1241">
                  <c:v>0.865333333</c:v>
                </c:pt>
                <c:pt idx="1242">
                  <c:v>0.866</c:v>
                </c:pt>
                <c:pt idx="1243">
                  <c:v>0.866666667</c:v>
                </c:pt>
                <c:pt idx="1244">
                  <c:v>0.867333333</c:v>
                </c:pt>
                <c:pt idx="1245">
                  <c:v>0.868</c:v>
                </c:pt>
                <c:pt idx="1246">
                  <c:v>0.868666667</c:v>
                </c:pt>
                <c:pt idx="1247">
                  <c:v>0.869333333</c:v>
                </c:pt>
                <c:pt idx="1248">
                  <c:v>0.87</c:v>
                </c:pt>
                <c:pt idx="1249">
                  <c:v>0.870666667</c:v>
                </c:pt>
                <c:pt idx="1250">
                  <c:v>0.871333333</c:v>
                </c:pt>
                <c:pt idx="1251">
                  <c:v>0.872</c:v>
                </c:pt>
                <c:pt idx="1252">
                  <c:v>0.872666667</c:v>
                </c:pt>
                <c:pt idx="1253">
                  <c:v>0.873333333</c:v>
                </c:pt>
                <c:pt idx="1254">
                  <c:v>0.874</c:v>
                </c:pt>
                <c:pt idx="1255">
                  <c:v>0.874666667</c:v>
                </c:pt>
                <c:pt idx="1256">
                  <c:v>0.875333333</c:v>
                </c:pt>
                <c:pt idx="1257">
                  <c:v>0.876</c:v>
                </c:pt>
                <c:pt idx="1258">
                  <c:v>0.876666667</c:v>
                </c:pt>
                <c:pt idx="1259">
                  <c:v>0.877333333</c:v>
                </c:pt>
                <c:pt idx="1260">
                  <c:v>0.878</c:v>
                </c:pt>
                <c:pt idx="1261">
                  <c:v>0.878666667</c:v>
                </c:pt>
                <c:pt idx="1262">
                  <c:v>0.879333333</c:v>
                </c:pt>
                <c:pt idx="1263">
                  <c:v>0.88</c:v>
                </c:pt>
                <c:pt idx="1264">
                  <c:v>0.880666667</c:v>
                </c:pt>
                <c:pt idx="1265">
                  <c:v>0.881333333</c:v>
                </c:pt>
                <c:pt idx="1266">
                  <c:v>0.882</c:v>
                </c:pt>
                <c:pt idx="1267">
                  <c:v>0.882666667</c:v>
                </c:pt>
                <c:pt idx="1268">
                  <c:v>0.883333333</c:v>
                </c:pt>
                <c:pt idx="1269">
                  <c:v>0.884</c:v>
                </c:pt>
                <c:pt idx="1270">
                  <c:v>0.884666667</c:v>
                </c:pt>
                <c:pt idx="1271">
                  <c:v>0.885333333</c:v>
                </c:pt>
                <c:pt idx="1272">
                  <c:v>0.886</c:v>
                </c:pt>
                <c:pt idx="1273">
                  <c:v>0.886666667</c:v>
                </c:pt>
                <c:pt idx="1274">
                  <c:v>0.887333333</c:v>
                </c:pt>
                <c:pt idx="1275">
                  <c:v>0.888</c:v>
                </c:pt>
                <c:pt idx="1276">
                  <c:v>0.888666667</c:v>
                </c:pt>
                <c:pt idx="1277">
                  <c:v>0.889333333</c:v>
                </c:pt>
                <c:pt idx="1278">
                  <c:v>0.89</c:v>
                </c:pt>
                <c:pt idx="1279">
                  <c:v>0.890666667</c:v>
                </c:pt>
                <c:pt idx="1280">
                  <c:v>0.891333333</c:v>
                </c:pt>
                <c:pt idx="1281">
                  <c:v>0.892</c:v>
                </c:pt>
                <c:pt idx="1282">
                  <c:v>0.892666667</c:v>
                </c:pt>
                <c:pt idx="1283">
                  <c:v>0.893333333</c:v>
                </c:pt>
                <c:pt idx="1284">
                  <c:v>0.894</c:v>
                </c:pt>
                <c:pt idx="1285">
                  <c:v>0.894666667</c:v>
                </c:pt>
                <c:pt idx="1286">
                  <c:v>0.895333333</c:v>
                </c:pt>
                <c:pt idx="1287">
                  <c:v>0.896</c:v>
                </c:pt>
                <c:pt idx="1288">
                  <c:v>0.896666667</c:v>
                </c:pt>
                <c:pt idx="1289">
                  <c:v>0.897333333</c:v>
                </c:pt>
                <c:pt idx="1290">
                  <c:v>0.898</c:v>
                </c:pt>
                <c:pt idx="1291">
                  <c:v>0.898666667</c:v>
                </c:pt>
                <c:pt idx="1292">
                  <c:v>0.899333333</c:v>
                </c:pt>
                <c:pt idx="1293">
                  <c:v>0.9</c:v>
                </c:pt>
                <c:pt idx="1294">
                  <c:v>0.900666667</c:v>
                </c:pt>
                <c:pt idx="1295">
                  <c:v>0.901333333</c:v>
                </c:pt>
                <c:pt idx="1296">
                  <c:v>0.902</c:v>
                </c:pt>
                <c:pt idx="1297">
                  <c:v>0.902666667</c:v>
                </c:pt>
                <c:pt idx="1298">
                  <c:v>0.903333333</c:v>
                </c:pt>
                <c:pt idx="1299">
                  <c:v>0.904</c:v>
                </c:pt>
                <c:pt idx="1300">
                  <c:v>0.904666667</c:v>
                </c:pt>
                <c:pt idx="1301">
                  <c:v>0.905333333</c:v>
                </c:pt>
                <c:pt idx="1302">
                  <c:v>0.906</c:v>
                </c:pt>
                <c:pt idx="1303">
                  <c:v>0.906666667</c:v>
                </c:pt>
                <c:pt idx="1304">
                  <c:v>0.907333333</c:v>
                </c:pt>
                <c:pt idx="1305">
                  <c:v>0.908</c:v>
                </c:pt>
                <c:pt idx="1306">
                  <c:v>0.908666667</c:v>
                </c:pt>
                <c:pt idx="1307">
                  <c:v>0.909333333</c:v>
                </c:pt>
                <c:pt idx="1308">
                  <c:v>0.91</c:v>
                </c:pt>
                <c:pt idx="1309">
                  <c:v>0.910666667</c:v>
                </c:pt>
                <c:pt idx="1310">
                  <c:v>0.911333333</c:v>
                </c:pt>
                <c:pt idx="1311">
                  <c:v>0.912</c:v>
                </c:pt>
                <c:pt idx="1312">
                  <c:v>0.912666667</c:v>
                </c:pt>
                <c:pt idx="1313">
                  <c:v>0.913333333</c:v>
                </c:pt>
                <c:pt idx="1314">
                  <c:v>0.914</c:v>
                </c:pt>
                <c:pt idx="1315">
                  <c:v>0.914666667</c:v>
                </c:pt>
                <c:pt idx="1316">
                  <c:v>0.915333333</c:v>
                </c:pt>
                <c:pt idx="1317">
                  <c:v>0.916</c:v>
                </c:pt>
                <c:pt idx="1318">
                  <c:v>0.916666667</c:v>
                </c:pt>
                <c:pt idx="1319">
                  <c:v>0.917333333</c:v>
                </c:pt>
                <c:pt idx="1320">
                  <c:v>0.918</c:v>
                </c:pt>
                <c:pt idx="1321">
                  <c:v>0.918666667</c:v>
                </c:pt>
                <c:pt idx="1322">
                  <c:v>0.919333333</c:v>
                </c:pt>
                <c:pt idx="1323">
                  <c:v>0.92</c:v>
                </c:pt>
                <c:pt idx="1324">
                  <c:v>0.920666667</c:v>
                </c:pt>
                <c:pt idx="1325">
                  <c:v>0.921333333</c:v>
                </c:pt>
                <c:pt idx="1326">
                  <c:v>0.922</c:v>
                </c:pt>
                <c:pt idx="1327">
                  <c:v>0.922666667</c:v>
                </c:pt>
                <c:pt idx="1328">
                  <c:v>0.923333333</c:v>
                </c:pt>
                <c:pt idx="1329">
                  <c:v>0.924</c:v>
                </c:pt>
                <c:pt idx="1330">
                  <c:v>0.924666667</c:v>
                </c:pt>
                <c:pt idx="1331">
                  <c:v>0.925333333</c:v>
                </c:pt>
                <c:pt idx="1332">
                  <c:v>0.926</c:v>
                </c:pt>
                <c:pt idx="1333">
                  <c:v>0.926666667</c:v>
                </c:pt>
                <c:pt idx="1334">
                  <c:v>0.927333333</c:v>
                </c:pt>
                <c:pt idx="1335">
                  <c:v>0.928</c:v>
                </c:pt>
                <c:pt idx="1336">
                  <c:v>0.928666667</c:v>
                </c:pt>
                <c:pt idx="1337">
                  <c:v>0.929333333</c:v>
                </c:pt>
                <c:pt idx="1338">
                  <c:v>0.93</c:v>
                </c:pt>
                <c:pt idx="1339">
                  <c:v>0.930666667</c:v>
                </c:pt>
                <c:pt idx="1340">
                  <c:v>0.931333333</c:v>
                </c:pt>
                <c:pt idx="1341">
                  <c:v>0.932</c:v>
                </c:pt>
                <c:pt idx="1342">
                  <c:v>0.932666667</c:v>
                </c:pt>
                <c:pt idx="1343">
                  <c:v>0.933333333</c:v>
                </c:pt>
                <c:pt idx="1344">
                  <c:v>0.934</c:v>
                </c:pt>
                <c:pt idx="1345">
                  <c:v>0.934666667</c:v>
                </c:pt>
                <c:pt idx="1346">
                  <c:v>0.935333333</c:v>
                </c:pt>
                <c:pt idx="1347">
                  <c:v>0.936</c:v>
                </c:pt>
                <c:pt idx="1348">
                  <c:v>0.936666667</c:v>
                </c:pt>
                <c:pt idx="1349">
                  <c:v>0.937333333</c:v>
                </c:pt>
                <c:pt idx="1350">
                  <c:v>0.938</c:v>
                </c:pt>
                <c:pt idx="1351">
                  <c:v>0.938666667</c:v>
                </c:pt>
                <c:pt idx="1352">
                  <c:v>0.939333333</c:v>
                </c:pt>
                <c:pt idx="1353">
                  <c:v>0.94</c:v>
                </c:pt>
                <c:pt idx="1354">
                  <c:v>0.940666667</c:v>
                </c:pt>
                <c:pt idx="1355">
                  <c:v>0.941333333</c:v>
                </c:pt>
                <c:pt idx="1356">
                  <c:v>0.942</c:v>
                </c:pt>
                <c:pt idx="1357">
                  <c:v>0.942666667</c:v>
                </c:pt>
                <c:pt idx="1358">
                  <c:v>0.943333333</c:v>
                </c:pt>
                <c:pt idx="1359">
                  <c:v>0.944</c:v>
                </c:pt>
                <c:pt idx="1360">
                  <c:v>0.944666667</c:v>
                </c:pt>
                <c:pt idx="1361">
                  <c:v>0.945333333</c:v>
                </c:pt>
                <c:pt idx="1362">
                  <c:v>0.946</c:v>
                </c:pt>
                <c:pt idx="1363">
                  <c:v>0.946666667</c:v>
                </c:pt>
                <c:pt idx="1364">
                  <c:v>0.947333333</c:v>
                </c:pt>
                <c:pt idx="1365">
                  <c:v>0.948</c:v>
                </c:pt>
                <c:pt idx="1366">
                  <c:v>0.948666667</c:v>
                </c:pt>
                <c:pt idx="1367">
                  <c:v>0.949333333</c:v>
                </c:pt>
                <c:pt idx="1368">
                  <c:v>0.95</c:v>
                </c:pt>
                <c:pt idx="1369">
                  <c:v>0.950666667</c:v>
                </c:pt>
                <c:pt idx="1370">
                  <c:v>0.951333333</c:v>
                </c:pt>
                <c:pt idx="1371">
                  <c:v>0.952</c:v>
                </c:pt>
                <c:pt idx="1372">
                  <c:v>0.952666667</c:v>
                </c:pt>
                <c:pt idx="1373">
                  <c:v>0.953333333</c:v>
                </c:pt>
                <c:pt idx="1374">
                  <c:v>0.954</c:v>
                </c:pt>
                <c:pt idx="1375">
                  <c:v>0.954666667</c:v>
                </c:pt>
                <c:pt idx="1376">
                  <c:v>0.955333333</c:v>
                </c:pt>
                <c:pt idx="1377">
                  <c:v>0.956</c:v>
                </c:pt>
                <c:pt idx="1378">
                  <c:v>0.956666667</c:v>
                </c:pt>
                <c:pt idx="1379">
                  <c:v>0.957333333</c:v>
                </c:pt>
                <c:pt idx="1380">
                  <c:v>0.958</c:v>
                </c:pt>
                <c:pt idx="1381">
                  <c:v>0.958666667</c:v>
                </c:pt>
                <c:pt idx="1382">
                  <c:v>0.959333333</c:v>
                </c:pt>
                <c:pt idx="1383">
                  <c:v>0.96</c:v>
                </c:pt>
                <c:pt idx="1384">
                  <c:v>0.960666667</c:v>
                </c:pt>
                <c:pt idx="1385">
                  <c:v>0.961333333</c:v>
                </c:pt>
                <c:pt idx="1386">
                  <c:v>0.962</c:v>
                </c:pt>
                <c:pt idx="1387">
                  <c:v>0.962666667</c:v>
                </c:pt>
                <c:pt idx="1388">
                  <c:v>0.963333333</c:v>
                </c:pt>
                <c:pt idx="1389">
                  <c:v>0.964</c:v>
                </c:pt>
                <c:pt idx="1390">
                  <c:v>0.964666667</c:v>
                </c:pt>
                <c:pt idx="1391">
                  <c:v>0.965333333</c:v>
                </c:pt>
                <c:pt idx="1392">
                  <c:v>0.966</c:v>
                </c:pt>
                <c:pt idx="1393">
                  <c:v>0.966666667</c:v>
                </c:pt>
                <c:pt idx="1394">
                  <c:v>0.967333333</c:v>
                </c:pt>
                <c:pt idx="1395">
                  <c:v>0.968</c:v>
                </c:pt>
                <c:pt idx="1396">
                  <c:v>0.968666667</c:v>
                </c:pt>
                <c:pt idx="1397">
                  <c:v>0.969333333</c:v>
                </c:pt>
                <c:pt idx="1398">
                  <c:v>0.97</c:v>
                </c:pt>
                <c:pt idx="1399">
                  <c:v>0.970666667</c:v>
                </c:pt>
                <c:pt idx="1400">
                  <c:v>0.971333333</c:v>
                </c:pt>
                <c:pt idx="1401">
                  <c:v>0.972</c:v>
                </c:pt>
                <c:pt idx="1402">
                  <c:v>0.972666667</c:v>
                </c:pt>
                <c:pt idx="1403">
                  <c:v>0.973333333</c:v>
                </c:pt>
                <c:pt idx="1404">
                  <c:v>0.974</c:v>
                </c:pt>
                <c:pt idx="1405">
                  <c:v>0.974666667</c:v>
                </c:pt>
                <c:pt idx="1406">
                  <c:v>0.975333333</c:v>
                </c:pt>
                <c:pt idx="1407">
                  <c:v>0.976</c:v>
                </c:pt>
                <c:pt idx="1408">
                  <c:v>0.976666667</c:v>
                </c:pt>
                <c:pt idx="1409">
                  <c:v>0.977333333</c:v>
                </c:pt>
                <c:pt idx="1410">
                  <c:v>0.978</c:v>
                </c:pt>
                <c:pt idx="1411">
                  <c:v>0.978666667</c:v>
                </c:pt>
                <c:pt idx="1412">
                  <c:v>0.979333333</c:v>
                </c:pt>
                <c:pt idx="1413">
                  <c:v>0.98</c:v>
                </c:pt>
                <c:pt idx="1414">
                  <c:v>0.980666667</c:v>
                </c:pt>
                <c:pt idx="1415">
                  <c:v>0.981333333</c:v>
                </c:pt>
                <c:pt idx="1416">
                  <c:v>0.982</c:v>
                </c:pt>
                <c:pt idx="1417">
                  <c:v>0.982666667</c:v>
                </c:pt>
                <c:pt idx="1418">
                  <c:v>0.983333333</c:v>
                </c:pt>
                <c:pt idx="1419">
                  <c:v>0.984</c:v>
                </c:pt>
                <c:pt idx="1420">
                  <c:v>0.984666667</c:v>
                </c:pt>
                <c:pt idx="1421">
                  <c:v>0.985333333</c:v>
                </c:pt>
                <c:pt idx="1422">
                  <c:v>0.986</c:v>
                </c:pt>
                <c:pt idx="1423">
                  <c:v>0.986666667</c:v>
                </c:pt>
                <c:pt idx="1424">
                  <c:v>0.987333333</c:v>
                </c:pt>
                <c:pt idx="1425">
                  <c:v>0.988</c:v>
                </c:pt>
                <c:pt idx="1426">
                  <c:v>0.988666667</c:v>
                </c:pt>
                <c:pt idx="1427">
                  <c:v>0.989333333</c:v>
                </c:pt>
                <c:pt idx="1428">
                  <c:v>0.99</c:v>
                </c:pt>
                <c:pt idx="1429">
                  <c:v>0.990666667</c:v>
                </c:pt>
                <c:pt idx="1430">
                  <c:v>0.991333333</c:v>
                </c:pt>
                <c:pt idx="1431">
                  <c:v>0.992</c:v>
                </c:pt>
                <c:pt idx="1432">
                  <c:v>0.992666667</c:v>
                </c:pt>
                <c:pt idx="1433">
                  <c:v>0.993333333</c:v>
                </c:pt>
                <c:pt idx="1434">
                  <c:v>0.994</c:v>
                </c:pt>
                <c:pt idx="1435">
                  <c:v>0.994666667</c:v>
                </c:pt>
                <c:pt idx="1436">
                  <c:v>0.995333333</c:v>
                </c:pt>
                <c:pt idx="1437">
                  <c:v>0.996</c:v>
                </c:pt>
                <c:pt idx="1438">
                  <c:v>0.996666667</c:v>
                </c:pt>
                <c:pt idx="1439">
                  <c:v>0.997333333</c:v>
                </c:pt>
                <c:pt idx="1440">
                  <c:v>0.998</c:v>
                </c:pt>
                <c:pt idx="1441">
                  <c:v>0.998666667</c:v>
                </c:pt>
                <c:pt idx="1442">
                  <c:v>0.999333333</c:v>
                </c:pt>
                <c:pt idx="1443">
                  <c:v>1</c:v>
                </c:pt>
                <c:pt idx="1444">
                  <c:v>1.000666667</c:v>
                </c:pt>
                <c:pt idx="1445">
                  <c:v>1.001333333</c:v>
                </c:pt>
                <c:pt idx="1446">
                  <c:v>1.002</c:v>
                </c:pt>
                <c:pt idx="1447">
                  <c:v>1.002666667</c:v>
                </c:pt>
                <c:pt idx="1448">
                  <c:v>1.003333333</c:v>
                </c:pt>
                <c:pt idx="1449">
                  <c:v>1.004</c:v>
                </c:pt>
                <c:pt idx="1450">
                  <c:v>1.004666667</c:v>
                </c:pt>
                <c:pt idx="1451">
                  <c:v>1.005333333</c:v>
                </c:pt>
                <c:pt idx="1452">
                  <c:v>1.006</c:v>
                </c:pt>
                <c:pt idx="1453">
                  <c:v>1.006666667</c:v>
                </c:pt>
                <c:pt idx="1454">
                  <c:v>1.007333333</c:v>
                </c:pt>
                <c:pt idx="1455">
                  <c:v>1.008</c:v>
                </c:pt>
                <c:pt idx="1456">
                  <c:v>1.008666667</c:v>
                </c:pt>
                <c:pt idx="1457">
                  <c:v>1.009333333</c:v>
                </c:pt>
                <c:pt idx="1458">
                  <c:v>1.01</c:v>
                </c:pt>
                <c:pt idx="1459">
                  <c:v>1.010666667</c:v>
                </c:pt>
                <c:pt idx="1460">
                  <c:v>1.011333333</c:v>
                </c:pt>
                <c:pt idx="1461">
                  <c:v>1.012</c:v>
                </c:pt>
                <c:pt idx="1462">
                  <c:v>1.012666667</c:v>
                </c:pt>
                <c:pt idx="1463">
                  <c:v>1.013333333</c:v>
                </c:pt>
                <c:pt idx="1464">
                  <c:v>1.014</c:v>
                </c:pt>
                <c:pt idx="1465">
                  <c:v>1.014666667</c:v>
                </c:pt>
                <c:pt idx="1466">
                  <c:v>1.015333333</c:v>
                </c:pt>
                <c:pt idx="1467">
                  <c:v>1.016</c:v>
                </c:pt>
                <c:pt idx="1468">
                  <c:v>1.016666667</c:v>
                </c:pt>
                <c:pt idx="1469">
                  <c:v>1.017333333</c:v>
                </c:pt>
                <c:pt idx="1470">
                  <c:v>1.018</c:v>
                </c:pt>
                <c:pt idx="1471">
                  <c:v>1.018666667</c:v>
                </c:pt>
                <c:pt idx="1472">
                  <c:v>1.019333333</c:v>
                </c:pt>
                <c:pt idx="1473">
                  <c:v>1.02</c:v>
                </c:pt>
                <c:pt idx="1474">
                  <c:v>1.020666667</c:v>
                </c:pt>
                <c:pt idx="1475">
                  <c:v>1.021333333</c:v>
                </c:pt>
                <c:pt idx="1476">
                  <c:v>1.022</c:v>
                </c:pt>
                <c:pt idx="1477">
                  <c:v>1.022666667</c:v>
                </c:pt>
                <c:pt idx="1478">
                  <c:v>1.023333333</c:v>
                </c:pt>
                <c:pt idx="1479">
                  <c:v>1.024</c:v>
                </c:pt>
                <c:pt idx="1480">
                  <c:v>1.024666667</c:v>
                </c:pt>
                <c:pt idx="1481">
                  <c:v>1.025333333</c:v>
                </c:pt>
                <c:pt idx="1482">
                  <c:v>1.026</c:v>
                </c:pt>
                <c:pt idx="1483">
                  <c:v>1.026666667</c:v>
                </c:pt>
                <c:pt idx="1484">
                  <c:v>1.027333333</c:v>
                </c:pt>
                <c:pt idx="1485">
                  <c:v>1.028</c:v>
                </c:pt>
                <c:pt idx="1486">
                  <c:v>1.028666667</c:v>
                </c:pt>
                <c:pt idx="1487">
                  <c:v>1.029333333</c:v>
                </c:pt>
                <c:pt idx="1488">
                  <c:v>1.03</c:v>
                </c:pt>
                <c:pt idx="1489">
                  <c:v>1.030666667</c:v>
                </c:pt>
                <c:pt idx="1490">
                  <c:v>1.031333333</c:v>
                </c:pt>
                <c:pt idx="1491">
                  <c:v>1.032</c:v>
                </c:pt>
                <c:pt idx="1492">
                  <c:v>1.032666667</c:v>
                </c:pt>
                <c:pt idx="1493">
                  <c:v>1.033333333</c:v>
                </c:pt>
                <c:pt idx="1494">
                  <c:v>1.034</c:v>
                </c:pt>
                <c:pt idx="1495">
                  <c:v>1.034666667</c:v>
                </c:pt>
                <c:pt idx="1496">
                  <c:v>1.035333333</c:v>
                </c:pt>
                <c:pt idx="1497">
                  <c:v>1.036</c:v>
                </c:pt>
                <c:pt idx="1498">
                  <c:v>1.036666667</c:v>
                </c:pt>
                <c:pt idx="1499">
                  <c:v>1.037333333</c:v>
                </c:pt>
                <c:pt idx="1500">
                  <c:v>1.038</c:v>
                </c:pt>
                <c:pt idx="1501">
                  <c:v>1.038666667</c:v>
                </c:pt>
                <c:pt idx="1502">
                  <c:v>1.039333333</c:v>
                </c:pt>
                <c:pt idx="1503">
                  <c:v>1.04</c:v>
                </c:pt>
                <c:pt idx="1504">
                  <c:v>1.040666667</c:v>
                </c:pt>
                <c:pt idx="1505">
                  <c:v>1.041333333</c:v>
                </c:pt>
                <c:pt idx="1506">
                  <c:v>1.042</c:v>
                </c:pt>
                <c:pt idx="1507">
                  <c:v>1.042666667</c:v>
                </c:pt>
                <c:pt idx="1508">
                  <c:v>1.043333333</c:v>
                </c:pt>
                <c:pt idx="1509">
                  <c:v>1.044</c:v>
                </c:pt>
                <c:pt idx="1510">
                  <c:v>1.044666667</c:v>
                </c:pt>
                <c:pt idx="1511">
                  <c:v>1.045333333</c:v>
                </c:pt>
                <c:pt idx="1512">
                  <c:v>1.046</c:v>
                </c:pt>
                <c:pt idx="1513">
                  <c:v>1.046666667</c:v>
                </c:pt>
                <c:pt idx="1514">
                  <c:v>1.047333333</c:v>
                </c:pt>
                <c:pt idx="1515">
                  <c:v>1.048</c:v>
                </c:pt>
              </c:strCache>
            </c:strRef>
          </c:cat>
          <c:val>
            <c:numRef>
              <c:f>'003 Drop_front'!$C$2:$C$1516</c:f>
              <c:numCache>
                <c:formatCode>General</c:formatCode>
                <c:ptCount val="1515"/>
                <c:pt idx="0">
                  <c:v>9.8469542846679694</c:v>
                </c:pt>
                <c:pt idx="1">
                  <c:v>9.8665471496581993</c:v>
                </c:pt>
                <c:pt idx="2">
                  <c:v>20.093150573730401</c:v>
                </c:pt>
                <c:pt idx="3">
                  <c:v>20.1562045898437</c:v>
                </c:pt>
                <c:pt idx="4">
                  <c:v>9.7608346405029298</c:v>
                </c:pt>
                <c:pt idx="5">
                  <c:v>19.766629516601501</c:v>
                </c:pt>
                <c:pt idx="6">
                  <c:v>9.7616623229980402</c:v>
                </c:pt>
                <c:pt idx="7">
                  <c:v>19.583405761718701</c:v>
                </c:pt>
                <c:pt idx="8">
                  <c:v>20.2289931030273</c:v>
                </c:pt>
                <c:pt idx="9">
                  <c:v>20.1979102783203</c:v>
                </c:pt>
                <c:pt idx="10">
                  <c:v>20.217386779785102</c:v>
                </c:pt>
                <c:pt idx="11">
                  <c:v>20.143716156005802</c:v>
                </c:pt>
                <c:pt idx="12">
                  <c:v>19.957608337402299</c:v>
                </c:pt>
                <c:pt idx="13">
                  <c:v>19.978255981445301</c:v>
                </c:pt>
                <c:pt idx="14">
                  <c:v>19.8453438110351</c:v>
                </c:pt>
                <c:pt idx="15">
                  <c:v>19.568623840331998</c:v>
                </c:pt>
                <c:pt idx="16">
                  <c:v>19.838702331542901</c:v>
                </c:pt>
                <c:pt idx="17">
                  <c:v>19.849789398193298</c:v>
                </c:pt>
                <c:pt idx="18">
                  <c:v>20.263167694091798</c:v>
                </c:pt>
                <c:pt idx="19">
                  <c:v>19.839376739501901</c:v>
                </c:pt>
                <c:pt idx="20">
                  <c:v>19.011705505371001</c:v>
                </c:pt>
                <c:pt idx="21">
                  <c:v>20.059086090087799</c:v>
                </c:pt>
                <c:pt idx="22">
                  <c:v>20.016315612792901</c:v>
                </c:pt>
                <c:pt idx="23">
                  <c:v>9.7122547454833992</c:v>
                </c:pt>
                <c:pt idx="24">
                  <c:v>20.134001678466799</c:v>
                </c:pt>
                <c:pt idx="25">
                  <c:v>9.6472500762939397</c:v>
                </c:pt>
                <c:pt idx="26">
                  <c:v>9.6388606414794893</c:v>
                </c:pt>
                <c:pt idx="27">
                  <c:v>9.6590509643554601</c:v>
                </c:pt>
                <c:pt idx="28">
                  <c:v>9.62517291259765</c:v>
                </c:pt>
                <c:pt idx="29">
                  <c:v>9.5297066497802696</c:v>
                </c:pt>
                <c:pt idx="30">
                  <c:v>19.5313474731445</c:v>
                </c:pt>
                <c:pt idx="31">
                  <c:v>9.5714404907226491</c:v>
                </c:pt>
                <c:pt idx="32">
                  <c:v>19.883368408203101</c:v>
                </c:pt>
                <c:pt idx="33">
                  <c:v>9.5628164520263592</c:v>
                </c:pt>
                <c:pt idx="34">
                  <c:v>9.5719566192626893</c:v>
                </c:pt>
                <c:pt idx="35">
                  <c:v>9.5528486022949206</c:v>
                </c:pt>
                <c:pt idx="36">
                  <c:v>9.5889944915771395</c:v>
                </c:pt>
                <c:pt idx="37">
                  <c:v>9.6339877624511701</c:v>
                </c:pt>
                <c:pt idx="38">
                  <c:v>9.5988947753906206</c:v>
                </c:pt>
                <c:pt idx="39">
                  <c:v>9.5778504943847604</c:v>
                </c:pt>
                <c:pt idx="40">
                  <c:v>9.5042048950195301</c:v>
                </c:pt>
                <c:pt idx="41">
                  <c:v>9.5117422485351497</c:v>
                </c:pt>
                <c:pt idx="42">
                  <c:v>9.5712384185790995</c:v>
                </c:pt>
                <c:pt idx="43">
                  <c:v>9.54468751525879</c:v>
                </c:pt>
                <c:pt idx="44">
                  <c:v>9.5605242156982406</c:v>
                </c:pt>
                <c:pt idx="45">
                  <c:v>9.6451811828613199</c:v>
                </c:pt>
                <c:pt idx="46">
                  <c:v>9.6356506347656197</c:v>
                </c:pt>
                <c:pt idx="47">
                  <c:v>9.6259768218994104</c:v>
                </c:pt>
                <c:pt idx="48">
                  <c:v>9.6507772674560499</c:v>
                </c:pt>
                <c:pt idx="49">
                  <c:v>9.6299100341796802</c:v>
                </c:pt>
                <c:pt idx="50">
                  <c:v>9.6088519897460891</c:v>
                </c:pt>
                <c:pt idx="51">
                  <c:v>9.6193090667724608</c:v>
                </c:pt>
                <c:pt idx="52">
                  <c:v>9.6684895477294894</c:v>
                </c:pt>
                <c:pt idx="53">
                  <c:v>9.6045609283447195</c:v>
                </c:pt>
                <c:pt idx="54">
                  <c:v>9.6201430053710908</c:v>
                </c:pt>
                <c:pt idx="55">
                  <c:v>9.6626169433593692</c:v>
                </c:pt>
                <c:pt idx="56">
                  <c:v>9.62330484008789</c:v>
                </c:pt>
                <c:pt idx="57">
                  <c:v>9.6782734680175793</c:v>
                </c:pt>
                <c:pt idx="58">
                  <c:v>9.61190872192382</c:v>
                </c:pt>
                <c:pt idx="59">
                  <c:v>9.6558103027343698</c:v>
                </c:pt>
                <c:pt idx="60">
                  <c:v>9.6116046752929698</c:v>
                </c:pt>
                <c:pt idx="61">
                  <c:v>9.5869768981933596</c:v>
                </c:pt>
                <c:pt idx="62">
                  <c:v>9.5986620483398397</c:v>
                </c:pt>
                <c:pt idx="63">
                  <c:v>9.6189036712646399</c:v>
                </c:pt>
                <c:pt idx="64">
                  <c:v>9.6388531341552692</c:v>
                </c:pt>
                <c:pt idx="65">
                  <c:v>9.6414137573242193</c:v>
                </c:pt>
                <c:pt idx="66">
                  <c:v>9.5707197875976497</c:v>
                </c:pt>
                <c:pt idx="67">
                  <c:v>9.6615971984863194</c:v>
                </c:pt>
                <c:pt idx="68">
                  <c:v>9.7067606353759697</c:v>
                </c:pt>
                <c:pt idx="69">
                  <c:v>9.6255864410400402</c:v>
                </c:pt>
                <c:pt idx="70">
                  <c:v>9.6236902160644497</c:v>
                </c:pt>
                <c:pt idx="71">
                  <c:v>9.6295991058349593</c:v>
                </c:pt>
                <c:pt idx="72">
                  <c:v>9.6801740722656202</c:v>
                </c:pt>
                <c:pt idx="73">
                  <c:v>9.6502761535644499</c:v>
                </c:pt>
                <c:pt idx="74">
                  <c:v>9.6958606262206999</c:v>
                </c:pt>
                <c:pt idx="75">
                  <c:v>9.6907712860107402</c:v>
                </c:pt>
                <c:pt idx="76">
                  <c:v>9.7310399475097604</c:v>
                </c:pt>
                <c:pt idx="77">
                  <c:v>9.6871177215576107</c:v>
                </c:pt>
                <c:pt idx="78">
                  <c:v>9.7163312225341798</c:v>
                </c:pt>
                <c:pt idx="79">
                  <c:v>9.7029982147216796</c:v>
                </c:pt>
                <c:pt idx="80">
                  <c:v>9.7310061645507808</c:v>
                </c:pt>
                <c:pt idx="81">
                  <c:v>9.7107808074951105</c:v>
                </c:pt>
                <c:pt idx="82">
                  <c:v>9.7106913452148405</c:v>
                </c:pt>
                <c:pt idx="83">
                  <c:v>9.70412306213378</c:v>
                </c:pt>
                <c:pt idx="84">
                  <c:v>9.7162392578125001</c:v>
                </c:pt>
                <c:pt idx="85">
                  <c:v>9.7250609893798803</c:v>
                </c:pt>
                <c:pt idx="86">
                  <c:v>9.7067406158447191</c:v>
                </c:pt>
                <c:pt idx="87">
                  <c:v>9.6890733795166</c:v>
                </c:pt>
                <c:pt idx="88">
                  <c:v>9.7327021942138607</c:v>
                </c:pt>
                <c:pt idx="89">
                  <c:v>9.7284736938476506</c:v>
                </c:pt>
                <c:pt idx="90">
                  <c:v>9.7316999664306607</c:v>
                </c:pt>
                <c:pt idx="91">
                  <c:v>9.7317431335449207</c:v>
                </c:pt>
                <c:pt idx="92">
                  <c:v>9.7425042572021496</c:v>
                </c:pt>
                <c:pt idx="93">
                  <c:v>9.7349994354248004</c:v>
                </c:pt>
                <c:pt idx="94">
                  <c:v>9.7226298675537102</c:v>
                </c:pt>
                <c:pt idx="95">
                  <c:v>9.7097735748291001</c:v>
                </c:pt>
                <c:pt idx="96">
                  <c:v>9.7324744720458902</c:v>
                </c:pt>
                <c:pt idx="97">
                  <c:v>9.7231810302734303</c:v>
                </c:pt>
                <c:pt idx="98">
                  <c:v>9.7548450469970707</c:v>
                </c:pt>
                <c:pt idx="99">
                  <c:v>9.7348405303955001</c:v>
                </c:pt>
                <c:pt idx="100">
                  <c:v>9.7099130859374991</c:v>
                </c:pt>
                <c:pt idx="101">
                  <c:v>9.7384709472656201</c:v>
                </c:pt>
                <c:pt idx="102">
                  <c:v>9.7319214324951098</c:v>
                </c:pt>
                <c:pt idx="103">
                  <c:v>9.7185402526855391</c:v>
                </c:pt>
                <c:pt idx="104">
                  <c:v>9.7189093627929601</c:v>
                </c:pt>
                <c:pt idx="105">
                  <c:v>9.7397234191894508</c:v>
                </c:pt>
                <c:pt idx="106">
                  <c:v>9.7533892517089793</c:v>
                </c:pt>
                <c:pt idx="107">
                  <c:v>9.7627627716064396</c:v>
                </c:pt>
                <c:pt idx="108">
                  <c:v>9.7403027343749997</c:v>
                </c:pt>
                <c:pt idx="109">
                  <c:v>9.7239586639404294</c:v>
                </c:pt>
                <c:pt idx="110">
                  <c:v>9.7308322448730404</c:v>
                </c:pt>
                <c:pt idx="111">
                  <c:v>9.7241300811767495</c:v>
                </c:pt>
                <c:pt idx="112">
                  <c:v>9.7500660095214808</c:v>
                </c:pt>
                <c:pt idx="113">
                  <c:v>9.7583234405517505</c:v>
                </c:pt>
                <c:pt idx="114">
                  <c:v>9.7450486145019504</c:v>
                </c:pt>
                <c:pt idx="115">
                  <c:v>9.7719855194091796</c:v>
                </c:pt>
                <c:pt idx="116">
                  <c:v>9.75898095703125</c:v>
                </c:pt>
                <c:pt idx="117">
                  <c:v>9.7547149200439396</c:v>
                </c:pt>
                <c:pt idx="118">
                  <c:v>9.7528812561035103</c:v>
                </c:pt>
                <c:pt idx="119">
                  <c:v>9.7426606597900403</c:v>
                </c:pt>
                <c:pt idx="120">
                  <c:v>9.7432969055175693</c:v>
                </c:pt>
                <c:pt idx="121">
                  <c:v>9.7574488372802701</c:v>
                </c:pt>
                <c:pt idx="122">
                  <c:v>9.7603429107665995</c:v>
                </c:pt>
                <c:pt idx="123">
                  <c:v>9.7612544250488291</c:v>
                </c:pt>
                <c:pt idx="124">
                  <c:v>9.7589822082519504</c:v>
                </c:pt>
                <c:pt idx="125">
                  <c:v>9.7400793914794903</c:v>
                </c:pt>
                <c:pt idx="126">
                  <c:v>9.7400330963134696</c:v>
                </c:pt>
                <c:pt idx="127">
                  <c:v>9.7489036254882802</c:v>
                </c:pt>
                <c:pt idx="128">
                  <c:v>9.7411817169189394</c:v>
                </c:pt>
                <c:pt idx="129">
                  <c:v>9.7396865081787105</c:v>
                </c:pt>
                <c:pt idx="130">
                  <c:v>9.7173334503173798</c:v>
                </c:pt>
                <c:pt idx="131">
                  <c:v>9.7195512390136702</c:v>
                </c:pt>
                <c:pt idx="132">
                  <c:v>9.76097853088379</c:v>
                </c:pt>
                <c:pt idx="133">
                  <c:v>9.7428389587402293</c:v>
                </c:pt>
                <c:pt idx="134">
                  <c:v>9.7307778167724592</c:v>
                </c:pt>
                <c:pt idx="135">
                  <c:v>9.7143980865478508</c:v>
                </c:pt>
                <c:pt idx="136">
                  <c:v>9.7435771789550696</c:v>
                </c:pt>
                <c:pt idx="137">
                  <c:v>9.7140640106201097</c:v>
                </c:pt>
                <c:pt idx="138">
                  <c:v>9.7046904907226494</c:v>
                </c:pt>
                <c:pt idx="139">
                  <c:v>9.7068500976562504</c:v>
                </c:pt>
                <c:pt idx="140">
                  <c:v>9.7423966522216805</c:v>
                </c:pt>
                <c:pt idx="141">
                  <c:v>9.6771229705810509</c:v>
                </c:pt>
                <c:pt idx="142">
                  <c:v>9.7068194427490209</c:v>
                </c:pt>
                <c:pt idx="143">
                  <c:v>9.7471400299072197</c:v>
                </c:pt>
                <c:pt idx="144">
                  <c:v>9.7179772033691396</c:v>
                </c:pt>
                <c:pt idx="145">
                  <c:v>9.6649198150634703</c:v>
                </c:pt>
                <c:pt idx="146">
                  <c:v>9.7089033508300702</c:v>
                </c:pt>
                <c:pt idx="147">
                  <c:v>9.7211446685791003</c:v>
                </c:pt>
                <c:pt idx="148">
                  <c:v>9.7079568023681606</c:v>
                </c:pt>
                <c:pt idx="149">
                  <c:v>9.6761895599365193</c:v>
                </c:pt>
                <c:pt idx="150">
                  <c:v>9.6823042755126902</c:v>
                </c:pt>
                <c:pt idx="151">
                  <c:v>9.7029475402831995</c:v>
                </c:pt>
                <c:pt idx="152">
                  <c:v>9.6951693267822208</c:v>
                </c:pt>
                <c:pt idx="153">
                  <c:v>9.6997588043212897</c:v>
                </c:pt>
                <c:pt idx="154">
                  <c:v>9.6810230255126903</c:v>
                </c:pt>
                <c:pt idx="155">
                  <c:v>9.6770460205078095</c:v>
                </c:pt>
                <c:pt idx="156">
                  <c:v>9.6908482360839798</c:v>
                </c:pt>
                <c:pt idx="157">
                  <c:v>9.6649054260253902</c:v>
                </c:pt>
                <c:pt idx="158">
                  <c:v>9.6743652801513598</c:v>
                </c:pt>
                <c:pt idx="159">
                  <c:v>9.6700154113769496</c:v>
                </c:pt>
                <c:pt idx="160">
                  <c:v>9.6726348419189403</c:v>
                </c:pt>
                <c:pt idx="161">
                  <c:v>9.6696006317138607</c:v>
                </c:pt>
                <c:pt idx="162">
                  <c:v>9.6597798004150395</c:v>
                </c:pt>
                <c:pt idx="163">
                  <c:v>9.6736420745849596</c:v>
                </c:pt>
                <c:pt idx="164">
                  <c:v>9.6985050811767497</c:v>
                </c:pt>
                <c:pt idx="165">
                  <c:v>9.6683763122558606</c:v>
                </c:pt>
                <c:pt idx="166">
                  <c:v>9.6796923522949196</c:v>
                </c:pt>
                <c:pt idx="167">
                  <c:v>9.6543088378906194</c:v>
                </c:pt>
                <c:pt idx="168">
                  <c:v>9.6569295196533194</c:v>
                </c:pt>
                <c:pt idx="169">
                  <c:v>9.6662567443847607</c:v>
                </c:pt>
                <c:pt idx="170">
                  <c:v>9.6398628692626893</c:v>
                </c:pt>
                <c:pt idx="171">
                  <c:v>9.633181350708</c:v>
                </c:pt>
                <c:pt idx="172">
                  <c:v>9.6620632781982394</c:v>
                </c:pt>
                <c:pt idx="173">
                  <c:v>9.6652463836669895</c:v>
                </c:pt>
                <c:pt idx="174">
                  <c:v>9.64786692810058</c:v>
                </c:pt>
                <c:pt idx="175">
                  <c:v>9.6563420715331993</c:v>
                </c:pt>
                <c:pt idx="176">
                  <c:v>9.6514010009765592</c:v>
                </c:pt>
                <c:pt idx="177">
                  <c:v>9.66930033874511</c:v>
                </c:pt>
                <c:pt idx="178">
                  <c:v>9.6690206909179697</c:v>
                </c:pt>
                <c:pt idx="179">
                  <c:v>9.6529500122070306</c:v>
                </c:pt>
                <c:pt idx="180">
                  <c:v>9.6433268737792908</c:v>
                </c:pt>
                <c:pt idx="181">
                  <c:v>9.6432098846435501</c:v>
                </c:pt>
                <c:pt idx="182">
                  <c:v>9.6299694671630807</c:v>
                </c:pt>
                <c:pt idx="183">
                  <c:v>9.6293895263671807</c:v>
                </c:pt>
                <c:pt idx="184">
                  <c:v>9.6434813995361299</c:v>
                </c:pt>
                <c:pt idx="185">
                  <c:v>9.6234030609130805</c:v>
                </c:pt>
                <c:pt idx="186">
                  <c:v>9.6303548431396493</c:v>
                </c:pt>
                <c:pt idx="187">
                  <c:v>9.6427850952148404</c:v>
                </c:pt>
                <c:pt idx="188">
                  <c:v>9.6201548919677702</c:v>
                </c:pt>
                <c:pt idx="189">
                  <c:v>9.6068644256591806</c:v>
                </c:pt>
                <c:pt idx="190">
                  <c:v>9.6002698669433606</c:v>
                </c:pt>
                <c:pt idx="191">
                  <c:v>9.6307783813476497</c:v>
                </c:pt>
                <c:pt idx="192">
                  <c:v>9.6058221588134707</c:v>
                </c:pt>
                <c:pt idx="193">
                  <c:v>9.6359990997314409</c:v>
                </c:pt>
                <c:pt idx="194">
                  <c:v>9.6300151367187503</c:v>
                </c:pt>
                <c:pt idx="195">
                  <c:v>9.5837424926757802</c:v>
                </c:pt>
                <c:pt idx="196">
                  <c:v>9.5962265472412103</c:v>
                </c:pt>
                <c:pt idx="197">
                  <c:v>9.6089777374267502</c:v>
                </c:pt>
                <c:pt idx="198">
                  <c:v>9.5966744842529295</c:v>
                </c:pt>
                <c:pt idx="199">
                  <c:v>9.6013997192382803</c:v>
                </c:pt>
                <c:pt idx="200">
                  <c:v>9.5961402130126903</c:v>
                </c:pt>
                <c:pt idx="201">
                  <c:v>9.6099136505126896</c:v>
                </c:pt>
                <c:pt idx="202">
                  <c:v>9.5926755828857395</c:v>
                </c:pt>
                <c:pt idx="203">
                  <c:v>9.6017294158935496</c:v>
                </c:pt>
                <c:pt idx="204">
                  <c:v>9.5998331909179697</c:v>
                </c:pt>
                <c:pt idx="205">
                  <c:v>9.5949133911132805</c:v>
                </c:pt>
                <c:pt idx="206">
                  <c:v>9.6028617706298807</c:v>
                </c:pt>
                <c:pt idx="207">
                  <c:v>9.5872790679931601</c:v>
                </c:pt>
                <c:pt idx="208">
                  <c:v>9.5743652191162099</c:v>
                </c:pt>
                <c:pt idx="209">
                  <c:v>9.5904790649414</c:v>
                </c:pt>
                <c:pt idx="210">
                  <c:v>9.5930015258789005</c:v>
                </c:pt>
                <c:pt idx="211">
                  <c:v>9.5909363861083996</c:v>
                </c:pt>
                <c:pt idx="212">
                  <c:v>9.5862805938720701</c:v>
                </c:pt>
                <c:pt idx="213">
                  <c:v>9.5774119415283199</c:v>
                </c:pt>
                <c:pt idx="214">
                  <c:v>9.5867973480224595</c:v>
                </c:pt>
                <c:pt idx="215">
                  <c:v>9.5890095062255796</c:v>
                </c:pt>
                <c:pt idx="216">
                  <c:v>9.5858733215331995</c:v>
                </c:pt>
                <c:pt idx="217">
                  <c:v>9.5597553405761708</c:v>
                </c:pt>
                <c:pt idx="218">
                  <c:v>9.5797848815917899</c:v>
                </c:pt>
                <c:pt idx="219">
                  <c:v>9.5711527099609306</c:v>
                </c:pt>
                <c:pt idx="220">
                  <c:v>9.5586461334228492</c:v>
                </c:pt>
                <c:pt idx="221">
                  <c:v>9.5555355987548793</c:v>
                </c:pt>
                <c:pt idx="222">
                  <c:v>9.5827659149169904</c:v>
                </c:pt>
                <c:pt idx="223">
                  <c:v>9.5664406127929595</c:v>
                </c:pt>
                <c:pt idx="224">
                  <c:v>9.5869612579345702</c:v>
                </c:pt>
                <c:pt idx="225">
                  <c:v>9.5772699279785094</c:v>
                </c:pt>
                <c:pt idx="226">
                  <c:v>9.5536243591308594</c:v>
                </c:pt>
                <c:pt idx="227">
                  <c:v>9.5821884765625001</c:v>
                </c:pt>
                <c:pt idx="228">
                  <c:v>9.5764522552490199</c:v>
                </c:pt>
                <c:pt idx="229">
                  <c:v>9.5741981811523402</c:v>
                </c:pt>
                <c:pt idx="230">
                  <c:v>9.5656617279052707</c:v>
                </c:pt>
                <c:pt idx="231">
                  <c:v>9.5817286529540997</c:v>
                </c:pt>
                <c:pt idx="232">
                  <c:v>9.5802490844726496</c:v>
                </c:pt>
                <c:pt idx="233">
                  <c:v>9.5644205169677701</c:v>
                </c:pt>
                <c:pt idx="234">
                  <c:v>9.5716294250488207</c:v>
                </c:pt>
                <c:pt idx="235">
                  <c:v>9.5604848022460907</c:v>
                </c:pt>
                <c:pt idx="236">
                  <c:v>9.55410607910156</c:v>
                </c:pt>
                <c:pt idx="237">
                  <c:v>9.5552809753417893</c:v>
                </c:pt>
                <c:pt idx="238">
                  <c:v>9.5867191467285107</c:v>
                </c:pt>
                <c:pt idx="239">
                  <c:v>9.5696468658447191</c:v>
                </c:pt>
                <c:pt idx="240">
                  <c:v>9.5442927551269499</c:v>
                </c:pt>
                <c:pt idx="241">
                  <c:v>9.5488177947998008</c:v>
                </c:pt>
                <c:pt idx="242">
                  <c:v>9.5487408447265594</c:v>
                </c:pt>
                <c:pt idx="243">
                  <c:v>9.5477442474365208</c:v>
                </c:pt>
                <c:pt idx="244">
                  <c:v>9.5467257537841803</c:v>
                </c:pt>
                <c:pt idx="245">
                  <c:v>9.5453713073730402</c:v>
                </c:pt>
                <c:pt idx="246">
                  <c:v>9.5442545928955003</c:v>
                </c:pt>
                <c:pt idx="247">
                  <c:v>9.59506916809082</c:v>
                </c:pt>
                <c:pt idx="248">
                  <c:v>9.5448132629394493</c:v>
                </c:pt>
                <c:pt idx="249">
                  <c:v>9.5576276397704998</c:v>
                </c:pt>
                <c:pt idx="250">
                  <c:v>9.5307226409912094</c:v>
                </c:pt>
                <c:pt idx="251">
                  <c:v>9.5242644653320294</c:v>
                </c:pt>
                <c:pt idx="252">
                  <c:v>9.5455946502685496</c:v>
                </c:pt>
                <c:pt idx="253">
                  <c:v>9.5275645599365202</c:v>
                </c:pt>
                <c:pt idx="254">
                  <c:v>9.5211245269775393</c:v>
                </c:pt>
                <c:pt idx="255">
                  <c:v>9.5151299285888609</c:v>
                </c:pt>
                <c:pt idx="256">
                  <c:v>9.5491374816894492</c:v>
                </c:pt>
                <c:pt idx="257">
                  <c:v>9.5712696990966801</c:v>
                </c:pt>
                <c:pt idx="258">
                  <c:v>9.5510756225585904</c:v>
                </c:pt>
                <c:pt idx="259">
                  <c:v>9.5361673278808592</c:v>
                </c:pt>
                <c:pt idx="260">
                  <c:v>9.5265823516845707</c:v>
                </c:pt>
                <c:pt idx="261">
                  <c:v>9.5387035522460906</c:v>
                </c:pt>
                <c:pt idx="262">
                  <c:v>9.5342679748535097</c:v>
                </c:pt>
                <c:pt idx="263">
                  <c:v>9.5598122711181599</c:v>
                </c:pt>
                <c:pt idx="264">
                  <c:v>9.5304992980957</c:v>
                </c:pt>
                <c:pt idx="265">
                  <c:v>9.5430515441894492</c:v>
                </c:pt>
                <c:pt idx="266">
                  <c:v>9.5285292510986306</c:v>
                </c:pt>
                <c:pt idx="267">
                  <c:v>9.5196618499755807</c:v>
                </c:pt>
                <c:pt idx="268">
                  <c:v>9.5374635925292903</c:v>
                </c:pt>
                <c:pt idx="269">
                  <c:v>9.5566003875732406</c:v>
                </c:pt>
                <c:pt idx="270">
                  <c:v>9.5333132934570308</c:v>
                </c:pt>
                <c:pt idx="271">
                  <c:v>9.5275583038330005</c:v>
                </c:pt>
                <c:pt idx="272">
                  <c:v>9.5424027862548808</c:v>
                </c:pt>
                <c:pt idx="273">
                  <c:v>9.5586855468749992</c:v>
                </c:pt>
                <c:pt idx="274">
                  <c:v>9.5403758087158206</c:v>
                </c:pt>
                <c:pt idx="275">
                  <c:v>9.5843925018310507</c:v>
                </c:pt>
                <c:pt idx="276">
                  <c:v>9.5133156585693293</c:v>
                </c:pt>
                <c:pt idx="277">
                  <c:v>9.5635190124511702</c:v>
                </c:pt>
                <c:pt idx="278">
                  <c:v>9.5419348297119093</c:v>
                </c:pt>
                <c:pt idx="279">
                  <c:v>9.59585243225097</c:v>
                </c:pt>
                <c:pt idx="280">
                  <c:v>9.5651731262206994</c:v>
                </c:pt>
                <c:pt idx="281">
                  <c:v>9.5164286956787105</c:v>
                </c:pt>
                <c:pt idx="282">
                  <c:v>9.5468446197509707</c:v>
                </c:pt>
                <c:pt idx="283">
                  <c:v>9.5482178344726503</c:v>
                </c:pt>
                <c:pt idx="284">
                  <c:v>9.5699039916992099</c:v>
                </c:pt>
                <c:pt idx="285">
                  <c:v>9.5592842559814404</c:v>
                </c:pt>
                <c:pt idx="286">
                  <c:v>9.6011069335937496</c:v>
                </c:pt>
                <c:pt idx="287">
                  <c:v>9.5911860046386703</c:v>
                </c:pt>
                <c:pt idx="288">
                  <c:v>9.6712972869873006</c:v>
                </c:pt>
                <c:pt idx="289">
                  <c:v>9.5731690521240207</c:v>
                </c:pt>
                <c:pt idx="290">
                  <c:v>9.4909031677246105</c:v>
                </c:pt>
                <c:pt idx="291">
                  <c:v>9.5878333587646392</c:v>
                </c:pt>
                <c:pt idx="292">
                  <c:v>9.5816542053222609</c:v>
                </c:pt>
                <c:pt idx="293">
                  <c:v>9.5603215179443293</c:v>
                </c:pt>
                <c:pt idx="294">
                  <c:v>9.6324618988037098</c:v>
                </c:pt>
                <c:pt idx="295">
                  <c:v>9.6117535705566404</c:v>
                </c:pt>
                <c:pt idx="296">
                  <c:v>9.6679996948242195</c:v>
                </c:pt>
                <c:pt idx="297">
                  <c:v>9.7163193359375004</c:v>
                </c:pt>
                <c:pt idx="298">
                  <c:v>9.6537382812499999</c:v>
                </c:pt>
                <c:pt idx="299">
                  <c:v>9.70070848083496</c:v>
                </c:pt>
                <c:pt idx="300">
                  <c:v>9.8083591308593707</c:v>
                </c:pt>
                <c:pt idx="301">
                  <c:v>9.7519146881103502</c:v>
                </c:pt>
                <c:pt idx="302">
                  <c:v>9.6805769653320297</c:v>
                </c:pt>
                <c:pt idx="303">
                  <c:v>9.6954483489990206</c:v>
                </c:pt>
                <c:pt idx="304">
                  <c:v>9.6873291778564408</c:v>
                </c:pt>
                <c:pt idx="305">
                  <c:v>9.7134778137207007</c:v>
                </c:pt>
                <c:pt idx="306">
                  <c:v>9.7252574310302702</c:v>
                </c:pt>
                <c:pt idx="307">
                  <c:v>9.7383602142333991</c:v>
                </c:pt>
                <c:pt idx="308">
                  <c:v>9.4879703063964804</c:v>
                </c:pt>
                <c:pt idx="309">
                  <c:v>9.7148904418945303</c:v>
                </c:pt>
                <c:pt idx="310">
                  <c:v>9.7770686035156196</c:v>
                </c:pt>
                <c:pt idx="311">
                  <c:v>9.5572066040039001</c:v>
                </c:pt>
                <c:pt idx="312">
                  <c:v>9.9474323120117099</c:v>
                </c:pt>
                <c:pt idx="313">
                  <c:v>9.8708375854492196</c:v>
                </c:pt>
                <c:pt idx="314">
                  <c:v>10.031226562500001</c:v>
                </c:pt>
                <c:pt idx="315">
                  <c:v>9.9538898620605405</c:v>
                </c:pt>
                <c:pt idx="316">
                  <c:v>9.97364663696289</c:v>
                </c:pt>
                <c:pt idx="317">
                  <c:v>10.028304962158201</c:v>
                </c:pt>
                <c:pt idx="318">
                  <c:v>10.2033707580566</c:v>
                </c:pt>
                <c:pt idx="319">
                  <c:v>20.027645416259698</c:v>
                </c:pt>
                <c:pt idx="320">
                  <c:v>10.169645355224599</c:v>
                </c:pt>
                <c:pt idx="321">
                  <c:v>10.180085540771399</c:v>
                </c:pt>
                <c:pt idx="322">
                  <c:v>10.1455249481201</c:v>
                </c:pt>
                <c:pt idx="323">
                  <c:v>10.016917602538999</c:v>
                </c:pt>
                <c:pt idx="324">
                  <c:v>10.006713897705</c:v>
                </c:pt>
                <c:pt idx="325">
                  <c:v>10.011156356811499</c:v>
                </c:pt>
                <c:pt idx="326">
                  <c:v>10.0232519073486</c:v>
                </c:pt>
                <c:pt idx="327">
                  <c:v>10.029787658691401</c:v>
                </c:pt>
                <c:pt idx="328">
                  <c:v>10.0241627960205</c:v>
                </c:pt>
                <c:pt idx="329">
                  <c:v>10.062244949340799</c:v>
                </c:pt>
                <c:pt idx="330">
                  <c:v>10.054656295776301</c:v>
                </c:pt>
                <c:pt idx="331">
                  <c:v>10.0834618988037</c:v>
                </c:pt>
                <c:pt idx="332">
                  <c:v>10.102489212036099</c:v>
                </c:pt>
                <c:pt idx="333">
                  <c:v>10.0914515686035</c:v>
                </c:pt>
                <c:pt idx="334">
                  <c:v>10.1222791442871</c:v>
                </c:pt>
                <c:pt idx="335">
                  <c:v>10.124045242309499</c:v>
                </c:pt>
                <c:pt idx="336">
                  <c:v>10.1397949829101</c:v>
                </c:pt>
                <c:pt idx="337">
                  <c:v>10.143283386230401</c:v>
                </c:pt>
                <c:pt idx="338">
                  <c:v>10.158750350952101</c:v>
                </c:pt>
                <c:pt idx="339">
                  <c:v>10.1752821044921</c:v>
                </c:pt>
                <c:pt idx="340">
                  <c:v>10.1842721252441</c:v>
                </c:pt>
                <c:pt idx="341">
                  <c:v>10.1999611816406</c:v>
                </c:pt>
                <c:pt idx="342">
                  <c:v>10.2010879058837</c:v>
                </c:pt>
                <c:pt idx="343">
                  <c:v>10.2306267242431</c:v>
                </c:pt>
                <c:pt idx="344">
                  <c:v>10.232125686645499</c:v>
                </c:pt>
                <c:pt idx="345">
                  <c:v>10.260868103027301</c:v>
                </c:pt>
                <c:pt idx="346">
                  <c:v>10.2625328521728</c:v>
                </c:pt>
                <c:pt idx="347">
                  <c:v>10.3024442901611</c:v>
                </c:pt>
                <c:pt idx="348">
                  <c:v>10.297848556518501</c:v>
                </c:pt>
                <c:pt idx="349">
                  <c:v>10.303587280273399</c:v>
                </c:pt>
                <c:pt idx="350">
                  <c:v>10.3275631713867</c:v>
                </c:pt>
                <c:pt idx="351">
                  <c:v>10.3494138641357</c:v>
                </c:pt>
                <c:pt idx="352">
                  <c:v>10.3499775390625</c:v>
                </c:pt>
                <c:pt idx="353">
                  <c:v>10.370869796752901</c:v>
                </c:pt>
                <c:pt idx="354">
                  <c:v>10.376114288329999</c:v>
                </c:pt>
                <c:pt idx="355">
                  <c:v>10.4083438568115</c:v>
                </c:pt>
                <c:pt idx="356">
                  <c:v>10.4188472290039</c:v>
                </c:pt>
                <c:pt idx="357">
                  <c:v>10.409884735107401</c:v>
                </c:pt>
                <c:pt idx="358">
                  <c:v>10.4469821777343</c:v>
                </c:pt>
                <c:pt idx="359">
                  <c:v>10.447358795166</c:v>
                </c:pt>
                <c:pt idx="360">
                  <c:v>10.470751617431601</c:v>
                </c:pt>
                <c:pt idx="361">
                  <c:v>10.480604354858301</c:v>
                </c:pt>
                <c:pt idx="362">
                  <c:v>10.490400787353501</c:v>
                </c:pt>
                <c:pt idx="363">
                  <c:v>10.4976090698242</c:v>
                </c:pt>
                <c:pt idx="364">
                  <c:v>10.5156479187011</c:v>
                </c:pt>
                <c:pt idx="365">
                  <c:v>10.5402569274902</c:v>
                </c:pt>
                <c:pt idx="366">
                  <c:v>10.5566141357421</c:v>
                </c:pt>
                <c:pt idx="367">
                  <c:v>10.556363891601499</c:v>
                </c:pt>
                <c:pt idx="368">
                  <c:v>10.5790159912109</c:v>
                </c:pt>
                <c:pt idx="369">
                  <c:v>10.5910051879882</c:v>
                </c:pt>
                <c:pt idx="370">
                  <c:v>10.606763061523401</c:v>
                </c:pt>
                <c:pt idx="371">
                  <c:v>10.6194854736328</c:v>
                </c:pt>
                <c:pt idx="372">
                  <c:v>10.6237446289062</c:v>
                </c:pt>
                <c:pt idx="373">
                  <c:v>10.647705505371</c:v>
                </c:pt>
                <c:pt idx="374">
                  <c:v>10.654518402099599</c:v>
                </c:pt>
                <c:pt idx="375">
                  <c:v>10.6494847412109</c:v>
                </c:pt>
                <c:pt idx="376">
                  <c:v>10.680731475829999</c:v>
                </c:pt>
                <c:pt idx="377">
                  <c:v>10.6797079772949</c:v>
                </c:pt>
                <c:pt idx="378">
                  <c:v>10.7154966430664</c:v>
                </c:pt>
                <c:pt idx="379">
                  <c:v>10.708932739257801</c:v>
                </c:pt>
                <c:pt idx="380">
                  <c:v>10.7137511901855</c:v>
                </c:pt>
                <c:pt idx="381">
                  <c:v>10.750391937255801</c:v>
                </c:pt>
                <c:pt idx="382">
                  <c:v>10.7312882995605</c:v>
                </c:pt>
                <c:pt idx="383">
                  <c:v>10.7583722229003</c:v>
                </c:pt>
                <c:pt idx="384">
                  <c:v>10.760865905761699</c:v>
                </c:pt>
                <c:pt idx="385">
                  <c:v>10.7636636352539</c:v>
                </c:pt>
                <c:pt idx="386">
                  <c:v>10.7729039001464</c:v>
                </c:pt>
                <c:pt idx="387">
                  <c:v>10.8176275329589</c:v>
                </c:pt>
                <c:pt idx="388">
                  <c:v>10.778481842041</c:v>
                </c:pt>
                <c:pt idx="389">
                  <c:v>10.814803527832</c:v>
                </c:pt>
                <c:pt idx="390">
                  <c:v>10.8293339538574</c:v>
                </c:pt>
                <c:pt idx="391">
                  <c:v>10.817533691406201</c:v>
                </c:pt>
                <c:pt idx="392">
                  <c:v>10.8174035644531</c:v>
                </c:pt>
                <c:pt idx="393">
                  <c:v>10.8253000183105</c:v>
                </c:pt>
                <c:pt idx="394">
                  <c:v>10.8050440063476</c:v>
                </c:pt>
                <c:pt idx="395">
                  <c:v>10.839705322265599</c:v>
                </c:pt>
                <c:pt idx="396">
                  <c:v>10.859921295166</c:v>
                </c:pt>
                <c:pt idx="397">
                  <c:v>10.889356262207</c:v>
                </c:pt>
                <c:pt idx="398">
                  <c:v>10.871354949951099</c:v>
                </c:pt>
                <c:pt idx="399">
                  <c:v>10.868463378906201</c:v>
                </c:pt>
                <c:pt idx="400">
                  <c:v>10.896992462158201</c:v>
                </c:pt>
                <c:pt idx="401">
                  <c:v>10.888041229248</c:v>
                </c:pt>
                <c:pt idx="402">
                  <c:v>10.9033298950195</c:v>
                </c:pt>
                <c:pt idx="403">
                  <c:v>10.892996063232401</c:v>
                </c:pt>
                <c:pt idx="404">
                  <c:v>10.9070285034179</c:v>
                </c:pt>
                <c:pt idx="405">
                  <c:v>10.907355072021399</c:v>
                </c:pt>
                <c:pt idx="406">
                  <c:v>10.9010839538574</c:v>
                </c:pt>
                <c:pt idx="407">
                  <c:v>10.9191353149414</c:v>
                </c:pt>
                <c:pt idx="408">
                  <c:v>10.912147247314399</c:v>
                </c:pt>
                <c:pt idx="409">
                  <c:v>10.9037803344726</c:v>
                </c:pt>
                <c:pt idx="410">
                  <c:v>10.946684692382799</c:v>
                </c:pt>
                <c:pt idx="411">
                  <c:v>10.8929522705078</c:v>
                </c:pt>
                <c:pt idx="412">
                  <c:v>10.9261146240234</c:v>
                </c:pt>
                <c:pt idx="413">
                  <c:v>10.9514193115234</c:v>
                </c:pt>
                <c:pt idx="414">
                  <c:v>10.9097148742675</c:v>
                </c:pt>
                <c:pt idx="415">
                  <c:v>10.882238067626901</c:v>
                </c:pt>
                <c:pt idx="416">
                  <c:v>10.899257171630801</c:v>
                </c:pt>
                <c:pt idx="417">
                  <c:v>10.904597381591699</c:v>
                </c:pt>
                <c:pt idx="418">
                  <c:v>10.8833353881835</c:v>
                </c:pt>
                <c:pt idx="419">
                  <c:v>10.898202392578099</c:v>
                </c:pt>
                <c:pt idx="420">
                  <c:v>10.874767028808501</c:v>
                </c:pt>
                <c:pt idx="421">
                  <c:v>10.8802924194335</c:v>
                </c:pt>
                <c:pt idx="422">
                  <c:v>10.8238335876464</c:v>
                </c:pt>
                <c:pt idx="423">
                  <c:v>10.848802947997999</c:v>
                </c:pt>
                <c:pt idx="424">
                  <c:v>10.845090576171801</c:v>
                </c:pt>
                <c:pt idx="425">
                  <c:v>10.829913269042899</c:v>
                </c:pt>
                <c:pt idx="426">
                  <c:v>10.8246443786621</c:v>
                </c:pt>
                <c:pt idx="427">
                  <c:v>10.7926719360351</c:v>
                </c:pt>
                <c:pt idx="428">
                  <c:v>10.803505004882799</c:v>
                </c:pt>
                <c:pt idx="429">
                  <c:v>10.7947589721679</c:v>
                </c:pt>
                <c:pt idx="430">
                  <c:v>10.7692553405761</c:v>
                </c:pt>
                <c:pt idx="431">
                  <c:v>10.724810729980399</c:v>
                </c:pt>
                <c:pt idx="432">
                  <c:v>10.7160421752929</c:v>
                </c:pt>
                <c:pt idx="433">
                  <c:v>10.7007409973144</c:v>
                </c:pt>
                <c:pt idx="434">
                  <c:v>10.701138885498001</c:v>
                </c:pt>
                <c:pt idx="435">
                  <c:v>10.6847629089355</c:v>
                </c:pt>
                <c:pt idx="436">
                  <c:v>10.631394592285099</c:v>
                </c:pt>
                <c:pt idx="437">
                  <c:v>10.6233805236816</c:v>
                </c:pt>
                <c:pt idx="438">
                  <c:v>10.615370208740201</c:v>
                </c:pt>
                <c:pt idx="439">
                  <c:v>10.573600708007801</c:v>
                </c:pt>
                <c:pt idx="440">
                  <c:v>10.558920135497999</c:v>
                </c:pt>
                <c:pt idx="441">
                  <c:v>10.501435302734301</c:v>
                </c:pt>
                <c:pt idx="442">
                  <c:v>10.4829166107177</c:v>
                </c:pt>
                <c:pt idx="443">
                  <c:v>10.491382369995099</c:v>
                </c:pt>
                <c:pt idx="444">
                  <c:v>10.4378238677978</c:v>
                </c:pt>
                <c:pt idx="445">
                  <c:v>10.410784362792899</c:v>
                </c:pt>
                <c:pt idx="446">
                  <c:v>10.3603864440917</c:v>
                </c:pt>
                <c:pt idx="447">
                  <c:v>10.3874785003662</c:v>
                </c:pt>
                <c:pt idx="448">
                  <c:v>10.411950500488199</c:v>
                </c:pt>
                <c:pt idx="449">
                  <c:v>10.377802185058499</c:v>
                </c:pt>
                <c:pt idx="450">
                  <c:v>10.328611694335899</c:v>
                </c:pt>
                <c:pt idx="451">
                  <c:v>10.329628311157199</c:v>
                </c:pt>
                <c:pt idx="452">
                  <c:v>10.3434793243408</c:v>
                </c:pt>
                <c:pt idx="453">
                  <c:v>10.2894591217041</c:v>
                </c:pt>
                <c:pt idx="454">
                  <c:v>10.340712875366201</c:v>
                </c:pt>
                <c:pt idx="455">
                  <c:v>10.2164316253662</c:v>
                </c:pt>
                <c:pt idx="456">
                  <c:v>10.2365956726074</c:v>
                </c:pt>
                <c:pt idx="457">
                  <c:v>10.2598214569091</c:v>
                </c:pt>
                <c:pt idx="458">
                  <c:v>10.2569855651855</c:v>
                </c:pt>
                <c:pt idx="459">
                  <c:v>10.2451327514648</c:v>
                </c:pt>
                <c:pt idx="460">
                  <c:v>10.218677566528299</c:v>
                </c:pt>
                <c:pt idx="461">
                  <c:v>10.199838562011699</c:v>
                </c:pt>
                <c:pt idx="462">
                  <c:v>10.217797332763601</c:v>
                </c:pt>
                <c:pt idx="463">
                  <c:v>10.241499206542899</c:v>
                </c:pt>
                <c:pt idx="464">
                  <c:v>10.236321029662999</c:v>
                </c:pt>
                <c:pt idx="465">
                  <c:v>10.1401690979003</c:v>
                </c:pt>
                <c:pt idx="466">
                  <c:v>10.212697357177699</c:v>
                </c:pt>
                <c:pt idx="467">
                  <c:v>10.187315719604401</c:v>
                </c:pt>
                <c:pt idx="468">
                  <c:v>10.2359813232421</c:v>
                </c:pt>
                <c:pt idx="469">
                  <c:v>10.1459347229003</c:v>
                </c:pt>
                <c:pt idx="470">
                  <c:v>20.187233612060499</c:v>
                </c:pt>
                <c:pt idx="471">
                  <c:v>10.216100051879801</c:v>
                </c:pt>
                <c:pt idx="472">
                  <c:v>10.2514213867187</c:v>
                </c:pt>
                <c:pt idx="473">
                  <c:v>10.2428711700439</c:v>
                </c:pt>
                <c:pt idx="474">
                  <c:v>10.2973324279785</c:v>
                </c:pt>
                <c:pt idx="475">
                  <c:v>10.2940636138916</c:v>
                </c:pt>
                <c:pt idx="476">
                  <c:v>10.298974029541</c:v>
                </c:pt>
                <c:pt idx="477">
                  <c:v>10.264941452026299</c:v>
                </c:pt>
                <c:pt idx="478">
                  <c:v>10.277354187011699</c:v>
                </c:pt>
                <c:pt idx="479">
                  <c:v>10.2534952850341</c:v>
                </c:pt>
                <c:pt idx="480">
                  <c:v>20.2815693969726</c:v>
                </c:pt>
                <c:pt idx="481">
                  <c:v>10.181157211303701</c:v>
                </c:pt>
                <c:pt idx="482">
                  <c:v>10.1766315460205</c:v>
                </c:pt>
                <c:pt idx="483">
                  <c:v>10.188605102539</c:v>
                </c:pt>
                <c:pt idx="484">
                  <c:v>10.126700958251901</c:v>
                </c:pt>
                <c:pt idx="485">
                  <c:v>10.126744750976499</c:v>
                </c:pt>
                <c:pt idx="486">
                  <c:v>10.0804696044921</c:v>
                </c:pt>
                <c:pt idx="487">
                  <c:v>9.7114483337402309</c:v>
                </c:pt>
                <c:pt idx="488">
                  <c:v>9.7368506164550706</c:v>
                </c:pt>
                <c:pt idx="489">
                  <c:v>9.7386198425292907</c:v>
                </c:pt>
                <c:pt idx="490">
                  <c:v>9.7782910461425701</c:v>
                </c:pt>
                <c:pt idx="491">
                  <c:v>9.8175774993896496</c:v>
                </c:pt>
                <c:pt idx="492">
                  <c:v>9.8075802459716801</c:v>
                </c:pt>
                <c:pt idx="493">
                  <c:v>9.8708263244628895</c:v>
                </c:pt>
                <c:pt idx="494">
                  <c:v>9.8729896850585899</c:v>
                </c:pt>
                <c:pt idx="495">
                  <c:v>9.9025647888183599</c:v>
                </c:pt>
                <c:pt idx="496">
                  <c:v>9.9015725708007807</c:v>
                </c:pt>
                <c:pt idx="497">
                  <c:v>9.9500217132568292</c:v>
                </c:pt>
                <c:pt idx="498">
                  <c:v>9.9901371002197195</c:v>
                </c:pt>
                <c:pt idx="499">
                  <c:v>10.010776611328099</c:v>
                </c:pt>
                <c:pt idx="500">
                  <c:v>10.047569381713799</c:v>
                </c:pt>
                <c:pt idx="501">
                  <c:v>10.0746451721191</c:v>
                </c:pt>
                <c:pt idx="502">
                  <c:v>10.1122255859375</c:v>
                </c:pt>
                <c:pt idx="503">
                  <c:v>10.1235779113769</c:v>
                </c:pt>
                <c:pt idx="504">
                  <c:v>10.187098007202099</c:v>
                </c:pt>
                <c:pt idx="505">
                  <c:v>10.2116269378662</c:v>
                </c:pt>
                <c:pt idx="506">
                  <c:v>10.2471209411621</c:v>
                </c:pt>
                <c:pt idx="507">
                  <c:v>10.306646514892501</c:v>
                </c:pt>
                <c:pt idx="508">
                  <c:v>10.324377563476499</c:v>
                </c:pt>
                <c:pt idx="509">
                  <c:v>10.3468244628906</c:v>
                </c:pt>
                <c:pt idx="510">
                  <c:v>10.4026426696777</c:v>
                </c:pt>
                <c:pt idx="511">
                  <c:v>10.4089456939697</c:v>
                </c:pt>
                <c:pt idx="512">
                  <c:v>10.442616043090799</c:v>
                </c:pt>
                <c:pt idx="513">
                  <c:v>10.4515841674804</c:v>
                </c:pt>
                <c:pt idx="514">
                  <c:v>10.4974964599609</c:v>
                </c:pt>
                <c:pt idx="515">
                  <c:v>10.557801544189401</c:v>
                </c:pt>
                <c:pt idx="516">
                  <c:v>10.575782836914</c:v>
                </c:pt>
                <c:pt idx="517">
                  <c:v>10.6255851745605</c:v>
                </c:pt>
                <c:pt idx="518">
                  <c:v>10.6766887817382</c:v>
                </c:pt>
                <c:pt idx="519">
                  <c:v>10.6857951660156</c:v>
                </c:pt>
                <c:pt idx="520">
                  <c:v>10.6534686279296</c:v>
                </c:pt>
                <c:pt idx="521">
                  <c:v>10.738216308593699</c:v>
                </c:pt>
                <c:pt idx="522">
                  <c:v>10.6621183166503</c:v>
                </c:pt>
                <c:pt idx="523">
                  <c:v>10.746521911621</c:v>
                </c:pt>
                <c:pt idx="524">
                  <c:v>10.7159220581054</c:v>
                </c:pt>
                <c:pt idx="525">
                  <c:v>10.748869201660099</c:v>
                </c:pt>
                <c:pt idx="526">
                  <c:v>10.780835388183499</c:v>
                </c:pt>
                <c:pt idx="527">
                  <c:v>10.7348592834472</c:v>
                </c:pt>
                <c:pt idx="528">
                  <c:v>10.671607574462801</c:v>
                </c:pt>
                <c:pt idx="529">
                  <c:v>10.6410715332031</c:v>
                </c:pt>
                <c:pt idx="530">
                  <c:v>10.597410186767499</c:v>
                </c:pt>
                <c:pt idx="531">
                  <c:v>10.612534942626899</c:v>
                </c:pt>
                <c:pt idx="532">
                  <c:v>10.5383976135253</c:v>
                </c:pt>
                <c:pt idx="533">
                  <c:v>10.8312770996093</c:v>
                </c:pt>
                <c:pt idx="534">
                  <c:v>10.791196746826101</c:v>
                </c:pt>
                <c:pt idx="535">
                  <c:v>10.332871475219701</c:v>
                </c:pt>
                <c:pt idx="536">
                  <c:v>10.2851192626953</c:v>
                </c:pt>
                <c:pt idx="537">
                  <c:v>10.0539036865234</c:v>
                </c:pt>
                <c:pt idx="538">
                  <c:v>10.104082641601501</c:v>
                </c:pt>
                <c:pt idx="539">
                  <c:v>10.062113571166901</c:v>
                </c:pt>
                <c:pt idx="540">
                  <c:v>10.1228440704345</c:v>
                </c:pt>
                <c:pt idx="541">
                  <c:v>10.133231079101501</c:v>
                </c:pt>
                <c:pt idx="542">
                  <c:v>10.095839599609301</c:v>
                </c:pt>
                <c:pt idx="543">
                  <c:v>10.106375503540001</c:v>
                </c:pt>
                <c:pt idx="544">
                  <c:v>10.0947860717773</c:v>
                </c:pt>
                <c:pt idx="545">
                  <c:v>10.059043701171801</c:v>
                </c:pt>
                <c:pt idx="546">
                  <c:v>10.036788864135699</c:v>
                </c:pt>
                <c:pt idx="547">
                  <c:v>10.0334731292724</c:v>
                </c:pt>
                <c:pt idx="548">
                  <c:v>10.049327972412099</c:v>
                </c:pt>
                <c:pt idx="549">
                  <c:v>9.9742741241455004</c:v>
                </c:pt>
                <c:pt idx="550">
                  <c:v>9.9985984802246097</c:v>
                </c:pt>
                <c:pt idx="551">
                  <c:v>9.9959020996093706</c:v>
                </c:pt>
                <c:pt idx="552">
                  <c:v>9.9738311920166005</c:v>
                </c:pt>
                <c:pt idx="553">
                  <c:v>9.9503545379638592</c:v>
                </c:pt>
                <c:pt idx="554">
                  <c:v>10.0070085601806</c:v>
                </c:pt>
                <c:pt idx="555">
                  <c:v>10.003140411376901</c:v>
                </c:pt>
                <c:pt idx="556">
                  <c:v>9.9066268768310497</c:v>
                </c:pt>
                <c:pt idx="557">
                  <c:v>10.0050585327148</c:v>
                </c:pt>
                <c:pt idx="558">
                  <c:v>10.0197691345214</c:v>
                </c:pt>
                <c:pt idx="559">
                  <c:v>10.098169998168901</c:v>
                </c:pt>
                <c:pt idx="560">
                  <c:v>10.0838322601318</c:v>
                </c:pt>
                <c:pt idx="561">
                  <c:v>10.075638641357401</c:v>
                </c:pt>
                <c:pt idx="562">
                  <c:v>10.004125122070301</c:v>
                </c:pt>
                <c:pt idx="563">
                  <c:v>10.0461504974365</c:v>
                </c:pt>
                <c:pt idx="564">
                  <c:v>9.9765332031249994</c:v>
                </c:pt>
                <c:pt idx="565">
                  <c:v>9.9850852966308601</c:v>
                </c:pt>
                <c:pt idx="566">
                  <c:v>9.9346004180908203</c:v>
                </c:pt>
                <c:pt idx="567">
                  <c:v>9.9280296325683501</c:v>
                </c:pt>
                <c:pt idx="568">
                  <c:v>9.9157276306152298</c:v>
                </c:pt>
                <c:pt idx="569">
                  <c:v>9.8822199401855393</c:v>
                </c:pt>
                <c:pt idx="570">
                  <c:v>9.4975840606689399</c:v>
                </c:pt>
                <c:pt idx="571">
                  <c:v>9.4599573516845705</c:v>
                </c:pt>
                <c:pt idx="572">
                  <c:v>9.5062468872070305</c:v>
                </c:pt>
                <c:pt idx="573">
                  <c:v>9.5825863647460903</c:v>
                </c:pt>
                <c:pt idx="574">
                  <c:v>9.5762289123535105</c:v>
                </c:pt>
                <c:pt idx="575">
                  <c:v>9.6128208618164006</c:v>
                </c:pt>
                <c:pt idx="576">
                  <c:v>9.6290735931396494</c:v>
                </c:pt>
                <c:pt idx="577">
                  <c:v>9.6656011047363197</c:v>
                </c:pt>
                <c:pt idx="578">
                  <c:v>9.7398929595947195</c:v>
                </c:pt>
                <c:pt idx="579">
                  <c:v>9.7614308471679596</c:v>
                </c:pt>
                <c:pt idx="580">
                  <c:v>9.7723759002685497</c:v>
                </c:pt>
                <c:pt idx="581">
                  <c:v>9.8264004821777302</c:v>
                </c:pt>
                <c:pt idx="582">
                  <c:v>9.8484426116943293</c:v>
                </c:pt>
                <c:pt idx="583">
                  <c:v>9.8990394744872994</c:v>
                </c:pt>
                <c:pt idx="584">
                  <c:v>9.9379687042236302</c:v>
                </c:pt>
                <c:pt idx="585">
                  <c:v>9.9573144531250009</c:v>
                </c:pt>
                <c:pt idx="586">
                  <c:v>9.9628948974609308</c:v>
                </c:pt>
                <c:pt idx="587">
                  <c:v>9.9363408660888606</c:v>
                </c:pt>
                <c:pt idx="588">
                  <c:v>9.9838872528076106</c:v>
                </c:pt>
                <c:pt idx="589">
                  <c:v>10.128117340087799</c:v>
                </c:pt>
                <c:pt idx="590">
                  <c:v>10.202905303954999</c:v>
                </c:pt>
                <c:pt idx="591">
                  <c:v>10.1804671630859</c:v>
                </c:pt>
                <c:pt idx="592">
                  <c:v>10.2444358215332</c:v>
                </c:pt>
                <c:pt idx="593">
                  <c:v>10.270841583251901</c:v>
                </c:pt>
                <c:pt idx="594">
                  <c:v>10.291380996704101</c:v>
                </c:pt>
                <c:pt idx="595">
                  <c:v>10.3488795928955</c:v>
                </c:pt>
                <c:pt idx="596">
                  <c:v>10.3238020019531</c:v>
                </c:pt>
                <c:pt idx="597">
                  <c:v>10.410193161010699</c:v>
                </c:pt>
                <c:pt idx="598">
                  <c:v>10.2900040283203</c:v>
                </c:pt>
                <c:pt idx="599">
                  <c:v>10.260663528442301</c:v>
                </c:pt>
                <c:pt idx="600">
                  <c:v>10.267950012207001</c:v>
                </c:pt>
                <c:pt idx="601">
                  <c:v>10.2233264770507</c:v>
                </c:pt>
                <c:pt idx="602">
                  <c:v>10.330766921997</c:v>
                </c:pt>
                <c:pt idx="603">
                  <c:v>10.267254959106401</c:v>
                </c:pt>
                <c:pt idx="604">
                  <c:v>10.3439141235351</c:v>
                </c:pt>
                <c:pt idx="605">
                  <c:v>10.108975540161101</c:v>
                </c:pt>
                <c:pt idx="606">
                  <c:v>10.1173630981445</c:v>
                </c:pt>
                <c:pt idx="607">
                  <c:v>9.8239024200439395</c:v>
                </c:pt>
                <c:pt idx="608">
                  <c:v>9.9891799163818291</c:v>
                </c:pt>
                <c:pt idx="609">
                  <c:v>19.957946166992102</c:v>
                </c:pt>
                <c:pt idx="610">
                  <c:v>19.974300872802701</c:v>
                </c:pt>
                <c:pt idx="611">
                  <c:v>20.112869812011699</c:v>
                </c:pt>
                <c:pt idx="612">
                  <c:v>9.9761315612792902</c:v>
                </c:pt>
                <c:pt idx="613">
                  <c:v>20.339931335449201</c:v>
                </c:pt>
                <c:pt idx="614">
                  <c:v>20.0160928955078</c:v>
                </c:pt>
                <c:pt idx="615">
                  <c:v>10.3136201934814</c:v>
                </c:pt>
                <c:pt idx="616">
                  <c:v>10.1963914489746</c:v>
                </c:pt>
                <c:pt idx="617">
                  <c:v>10.1056541748046</c:v>
                </c:pt>
                <c:pt idx="618">
                  <c:v>10.1315619506835</c:v>
                </c:pt>
                <c:pt idx="619">
                  <c:v>10.068337768554599</c:v>
                </c:pt>
                <c:pt idx="620">
                  <c:v>10.0918156738281</c:v>
                </c:pt>
                <c:pt idx="621">
                  <c:v>10.061504852294901</c:v>
                </c:pt>
                <c:pt idx="622">
                  <c:v>10.0763674774169</c:v>
                </c:pt>
                <c:pt idx="623">
                  <c:v>10.0407358398437</c:v>
                </c:pt>
                <c:pt idx="624">
                  <c:v>10.034184448242099</c:v>
                </c:pt>
                <c:pt idx="625">
                  <c:v>10.0032624053955</c:v>
                </c:pt>
                <c:pt idx="626">
                  <c:v>9.9974842681884706</c:v>
                </c:pt>
                <c:pt idx="627">
                  <c:v>9.9927471466064404</c:v>
                </c:pt>
                <c:pt idx="628">
                  <c:v>9.95378788757324</c:v>
                </c:pt>
                <c:pt idx="629">
                  <c:v>9.9756886291503903</c:v>
                </c:pt>
                <c:pt idx="630">
                  <c:v>9.9436723937988294</c:v>
                </c:pt>
                <c:pt idx="631">
                  <c:v>9.9097924652099607</c:v>
                </c:pt>
                <c:pt idx="632">
                  <c:v>9.8847311401367097</c:v>
                </c:pt>
                <c:pt idx="633">
                  <c:v>9.9300979003906207</c:v>
                </c:pt>
                <c:pt idx="634">
                  <c:v>9.9854149932861294</c:v>
                </c:pt>
                <c:pt idx="635">
                  <c:v>9.9983989105224609</c:v>
                </c:pt>
                <c:pt idx="636">
                  <c:v>19.806980133056602</c:v>
                </c:pt>
                <c:pt idx="637">
                  <c:v>10.033677078247001</c:v>
                </c:pt>
                <c:pt idx="638">
                  <c:v>9.9653598022460894</c:v>
                </c:pt>
                <c:pt idx="639">
                  <c:v>10.008925430297801</c:v>
                </c:pt>
                <c:pt idx="640">
                  <c:v>10.012601516723601</c:v>
                </c:pt>
                <c:pt idx="641">
                  <c:v>9.9729290618896496</c:v>
                </c:pt>
                <c:pt idx="642">
                  <c:v>10.061787002563401</c:v>
                </c:pt>
                <c:pt idx="643">
                  <c:v>10.0736761016845</c:v>
                </c:pt>
                <c:pt idx="644">
                  <c:v>10.075175064086899</c:v>
                </c:pt>
                <c:pt idx="645">
                  <c:v>10.0605489196777</c:v>
                </c:pt>
                <c:pt idx="646">
                  <c:v>10.0348582305908</c:v>
                </c:pt>
                <c:pt idx="647">
                  <c:v>10.0111845092773</c:v>
                </c:pt>
                <c:pt idx="648">
                  <c:v>10.0151821594238</c:v>
                </c:pt>
                <c:pt idx="649">
                  <c:v>10.006762695312499</c:v>
                </c:pt>
                <c:pt idx="650">
                  <c:v>10.0005503845214</c:v>
                </c:pt>
                <c:pt idx="651">
                  <c:v>10.0013142547607</c:v>
                </c:pt>
                <c:pt idx="652">
                  <c:v>9.9586188507079996</c:v>
                </c:pt>
                <c:pt idx="653">
                  <c:v>9.9727194824218692</c:v>
                </c:pt>
                <c:pt idx="654">
                  <c:v>9.9193323974609307</c:v>
                </c:pt>
                <c:pt idx="655">
                  <c:v>9.9037540740966801</c:v>
                </c:pt>
                <c:pt idx="656">
                  <c:v>9.9111525421142499</c:v>
                </c:pt>
                <c:pt idx="657">
                  <c:v>9.6157293243408208</c:v>
                </c:pt>
                <c:pt idx="658">
                  <c:v>9.6756665496826102</c:v>
                </c:pt>
                <c:pt idx="659">
                  <c:v>9.6682987365722592</c:v>
                </c:pt>
                <c:pt idx="660">
                  <c:v>9.7217496337890594</c:v>
                </c:pt>
                <c:pt idx="661">
                  <c:v>9.7705159606933591</c:v>
                </c:pt>
                <c:pt idx="662">
                  <c:v>9.7677839202880801</c:v>
                </c:pt>
                <c:pt idx="663">
                  <c:v>9.8089978790283201</c:v>
                </c:pt>
                <c:pt idx="664">
                  <c:v>9.8509350433349603</c:v>
                </c:pt>
                <c:pt idx="665">
                  <c:v>9.8768897399902293</c:v>
                </c:pt>
                <c:pt idx="666">
                  <c:v>9.9127297058105395</c:v>
                </c:pt>
                <c:pt idx="667">
                  <c:v>9.9320685729980394</c:v>
                </c:pt>
                <c:pt idx="668">
                  <c:v>9.9792201995849599</c:v>
                </c:pt>
                <c:pt idx="669">
                  <c:v>10.000935760498001</c:v>
                </c:pt>
                <c:pt idx="670">
                  <c:v>10.00807522583</c:v>
                </c:pt>
                <c:pt idx="671">
                  <c:v>10.0637138824462</c:v>
                </c:pt>
                <c:pt idx="672">
                  <c:v>10.078336273193299</c:v>
                </c:pt>
                <c:pt idx="673">
                  <c:v>10.1197973480224</c:v>
                </c:pt>
                <c:pt idx="674">
                  <c:v>10.162806808471601</c:v>
                </c:pt>
                <c:pt idx="675">
                  <c:v>10.163768371582</c:v>
                </c:pt>
                <c:pt idx="676">
                  <c:v>10.2309263916015</c:v>
                </c:pt>
                <c:pt idx="677">
                  <c:v>10.173063690185501</c:v>
                </c:pt>
                <c:pt idx="678">
                  <c:v>10.240558914184501</c:v>
                </c:pt>
                <c:pt idx="679">
                  <c:v>10.229021408081</c:v>
                </c:pt>
                <c:pt idx="680">
                  <c:v>10.1661319274902</c:v>
                </c:pt>
                <c:pt idx="681">
                  <c:v>10.178665405273399</c:v>
                </c:pt>
                <c:pt idx="682">
                  <c:v>10.2562435913085</c:v>
                </c:pt>
                <c:pt idx="683">
                  <c:v>10.2293767547607</c:v>
                </c:pt>
                <c:pt idx="684">
                  <c:v>10.2662896423339</c:v>
                </c:pt>
                <c:pt idx="685">
                  <c:v>10.2250312652587</c:v>
                </c:pt>
                <c:pt idx="686">
                  <c:v>10.196738662719699</c:v>
                </c:pt>
                <c:pt idx="687">
                  <c:v>10.2445284118652</c:v>
                </c:pt>
                <c:pt idx="688">
                  <c:v>10.2717843780517</c:v>
                </c:pt>
                <c:pt idx="689">
                  <c:v>10.258934967041</c:v>
                </c:pt>
                <c:pt idx="690">
                  <c:v>10.241338424682599</c:v>
                </c:pt>
                <c:pt idx="691">
                  <c:v>10.2846656951904</c:v>
                </c:pt>
                <c:pt idx="692">
                  <c:v>10.2278158569335</c:v>
                </c:pt>
                <c:pt idx="693">
                  <c:v>10.1669514770507</c:v>
                </c:pt>
                <c:pt idx="694">
                  <c:v>10.216511077880799</c:v>
                </c:pt>
                <c:pt idx="695">
                  <c:v>9.9560288238525398</c:v>
                </c:pt>
                <c:pt idx="696">
                  <c:v>10.0157683563232</c:v>
                </c:pt>
                <c:pt idx="697">
                  <c:v>10.0186317749023</c:v>
                </c:pt>
                <c:pt idx="698">
                  <c:v>10.0883641815185</c:v>
                </c:pt>
                <c:pt idx="699">
                  <c:v>10.0511760253906</c:v>
                </c:pt>
                <c:pt idx="700">
                  <c:v>10.103885574340801</c:v>
                </c:pt>
                <c:pt idx="701">
                  <c:v>10.1542941284179</c:v>
                </c:pt>
                <c:pt idx="702">
                  <c:v>10.121503387451099</c:v>
                </c:pt>
                <c:pt idx="703">
                  <c:v>10.6096108398437</c:v>
                </c:pt>
                <c:pt idx="704">
                  <c:v>10.2733446502685</c:v>
                </c:pt>
                <c:pt idx="705">
                  <c:v>10.2510053558349</c:v>
                </c:pt>
                <c:pt idx="706">
                  <c:v>10.321640518188399</c:v>
                </c:pt>
                <c:pt idx="707">
                  <c:v>10.4350718078613</c:v>
                </c:pt>
                <c:pt idx="708">
                  <c:v>10.398177688598601</c:v>
                </c:pt>
                <c:pt idx="709">
                  <c:v>10.314228912353499</c:v>
                </c:pt>
                <c:pt idx="710">
                  <c:v>10.1443719482421</c:v>
                </c:pt>
                <c:pt idx="711">
                  <c:v>10.375958511352501</c:v>
                </c:pt>
                <c:pt idx="712">
                  <c:v>10.380644958495999</c:v>
                </c:pt>
                <c:pt idx="713">
                  <c:v>10.3807294158935</c:v>
                </c:pt>
                <c:pt idx="714">
                  <c:v>10.3624034118652</c:v>
                </c:pt>
                <c:pt idx="715">
                  <c:v>10.348718185424801</c:v>
                </c:pt>
                <c:pt idx="716">
                  <c:v>10.2917238311767</c:v>
                </c:pt>
                <c:pt idx="717">
                  <c:v>10.2581379394531</c:v>
                </c:pt>
                <c:pt idx="718">
                  <c:v>10.295872253417899</c:v>
                </c:pt>
                <c:pt idx="719">
                  <c:v>10.2655257720947</c:v>
                </c:pt>
                <c:pt idx="720">
                  <c:v>10.2819899597167</c:v>
                </c:pt>
                <c:pt idx="721">
                  <c:v>10.236013854980399</c:v>
                </c:pt>
                <c:pt idx="722">
                  <c:v>10.2505561676025</c:v>
                </c:pt>
                <c:pt idx="723">
                  <c:v>10.2314400177001</c:v>
                </c:pt>
                <c:pt idx="724">
                  <c:v>10.237359542846599</c:v>
                </c:pt>
                <c:pt idx="725">
                  <c:v>10.228301956176701</c:v>
                </c:pt>
                <c:pt idx="726">
                  <c:v>10.236357315063399</c:v>
                </c:pt>
                <c:pt idx="727">
                  <c:v>10.2202165679931</c:v>
                </c:pt>
                <c:pt idx="728">
                  <c:v>10.2101311035156</c:v>
                </c:pt>
                <c:pt idx="729">
                  <c:v>10.265505752563399</c:v>
                </c:pt>
                <c:pt idx="730">
                  <c:v>10.2088029327392</c:v>
                </c:pt>
                <c:pt idx="731">
                  <c:v>10.234295928955</c:v>
                </c:pt>
                <c:pt idx="732">
                  <c:v>10.229978591918901</c:v>
                </c:pt>
                <c:pt idx="733">
                  <c:v>10.275867111206001</c:v>
                </c:pt>
                <c:pt idx="734">
                  <c:v>10.2539694976806</c:v>
                </c:pt>
                <c:pt idx="735">
                  <c:v>10.2767930145263</c:v>
                </c:pt>
                <c:pt idx="736">
                  <c:v>10.3045957641601</c:v>
                </c:pt>
                <c:pt idx="737">
                  <c:v>10.3828152008056</c:v>
                </c:pt>
                <c:pt idx="738">
                  <c:v>10.346163192749</c:v>
                </c:pt>
                <c:pt idx="739">
                  <c:v>20.1865617065429</c:v>
                </c:pt>
                <c:pt idx="740">
                  <c:v>20.206747650146401</c:v>
                </c:pt>
                <c:pt idx="741">
                  <c:v>20.256114562988198</c:v>
                </c:pt>
                <c:pt idx="742">
                  <c:v>20.1780896911621</c:v>
                </c:pt>
                <c:pt idx="743">
                  <c:v>20.5690661315917</c:v>
                </c:pt>
                <c:pt idx="744">
                  <c:v>20.170140686035101</c:v>
                </c:pt>
                <c:pt idx="745">
                  <c:v>10.393357360839801</c:v>
                </c:pt>
                <c:pt idx="746">
                  <c:v>19.8108013610839</c:v>
                </c:pt>
                <c:pt idx="747">
                  <c:v>10.3823409881591</c:v>
                </c:pt>
                <c:pt idx="748">
                  <c:v>10.3563231048583</c:v>
                </c:pt>
                <c:pt idx="749">
                  <c:v>10.395695892333899</c:v>
                </c:pt>
                <c:pt idx="750">
                  <c:v>19.7213653564453</c:v>
                </c:pt>
                <c:pt idx="751">
                  <c:v>19.742867584228499</c:v>
                </c:pt>
                <c:pt idx="752">
                  <c:v>10.3462526550292</c:v>
                </c:pt>
                <c:pt idx="753">
                  <c:v>10.3447780914306</c:v>
                </c:pt>
                <c:pt idx="754">
                  <c:v>20.0248739624023</c:v>
                </c:pt>
                <c:pt idx="755">
                  <c:v>10.347491989135699</c:v>
                </c:pt>
                <c:pt idx="756">
                  <c:v>10.326271911620999</c:v>
                </c:pt>
                <c:pt idx="757">
                  <c:v>10.329099044799801</c:v>
                </c:pt>
                <c:pt idx="758">
                  <c:v>10.309065124511701</c:v>
                </c:pt>
                <c:pt idx="759">
                  <c:v>10.300782043457</c:v>
                </c:pt>
                <c:pt idx="760">
                  <c:v>10.3237988739013</c:v>
                </c:pt>
                <c:pt idx="761">
                  <c:v>10.327098968505799</c:v>
                </c:pt>
                <c:pt idx="762">
                  <c:v>10.3392927398681</c:v>
                </c:pt>
                <c:pt idx="763">
                  <c:v>10.3616332855224</c:v>
                </c:pt>
                <c:pt idx="764">
                  <c:v>10.3705244598388</c:v>
                </c:pt>
                <c:pt idx="765">
                  <c:v>10.3897575988769</c:v>
                </c:pt>
                <c:pt idx="766">
                  <c:v>10.4084783630371</c:v>
                </c:pt>
                <c:pt idx="767">
                  <c:v>10.428445343017501</c:v>
                </c:pt>
                <c:pt idx="768">
                  <c:v>10.463663452148401</c:v>
                </c:pt>
                <c:pt idx="769">
                  <c:v>10.4734129638671</c:v>
                </c:pt>
                <c:pt idx="770">
                  <c:v>10.4870612792968</c:v>
                </c:pt>
                <c:pt idx="771">
                  <c:v>10.444735610961899</c:v>
                </c:pt>
                <c:pt idx="772">
                  <c:v>10.4165399780273</c:v>
                </c:pt>
                <c:pt idx="773">
                  <c:v>10.571139556884701</c:v>
                </c:pt>
                <c:pt idx="774">
                  <c:v>10.588131134033199</c:v>
                </c:pt>
                <c:pt idx="775">
                  <c:v>10.609338073730401</c:v>
                </c:pt>
                <c:pt idx="776">
                  <c:v>10.569112579345701</c:v>
                </c:pt>
                <c:pt idx="777">
                  <c:v>10.607947967529199</c:v>
                </c:pt>
                <c:pt idx="778">
                  <c:v>10.5604103393554</c:v>
                </c:pt>
                <c:pt idx="779">
                  <c:v>10.6031044921875</c:v>
                </c:pt>
                <c:pt idx="780">
                  <c:v>10.661063537597601</c:v>
                </c:pt>
                <c:pt idx="781">
                  <c:v>10.650927398681601</c:v>
                </c:pt>
                <c:pt idx="782">
                  <c:v>10.6649485778808</c:v>
                </c:pt>
                <c:pt idx="783">
                  <c:v>10.686610961914001</c:v>
                </c:pt>
                <c:pt idx="784">
                  <c:v>10.6798731384277</c:v>
                </c:pt>
                <c:pt idx="785">
                  <c:v>10.6251397399902</c:v>
                </c:pt>
                <c:pt idx="786">
                  <c:v>10.6509248962402</c:v>
                </c:pt>
                <c:pt idx="787">
                  <c:v>10.673718383789</c:v>
                </c:pt>
                <c:pt idx="788">
                  <c:v>10.575324890136701</c:v>
                </c:pt>
                <c:pt idx="789">
                  <c:v>10.6352671203613</c:v>
                </c:pt>
                <c:pt idx="790">
                  <c:v>19.983861450195299</c:v>
                </c:pt>
                <c:pt idx="791">
                  <c:v>10.6454945983886</c:v>
                </c:pt>
                <c:pt idx="792">
                  <c:v>10.636482055664001</c:v>
                </c:pt>
                <c:pt idx="793">
                  <c:v>10.6259380187988</c:v>
                </c:pt>
                <c:pt idx="794">
                  <c:v>10.708653717041001</c:v>
                </c:pt>
                <c:pt idx="795">
                  <c:v>10.700279296874999</c:v>
                </c:pt>
                <c:pt idx="796">
                  <c:v>10.5737383422851</c:v>
                </c:pt>
                <c:pt idx="797">
                  <c:v>10.6381411743164</c:v>
                </c:pt>
                <c:pt idx="798">
                  <c:v>10.670248748779199</c:v>
                </c:pt>
                <c:pt idx="799">
                  <c:v>11.235416381835901</c:v>
                </c:pt>
                <c:pt idx="800">
                  <c:v>10.689994262695301</c:v>
                </c:pt>
                <c:pt idx="801">
                  <c:v>10.751565582275299</c:v>
                </c:pt>
                <c:pt idx="802">
                  <c:v>11.257130065917901</c:v>
                </c:pt>
                <c:pt idx="803">
                  <c:v>11.266898345947199</c:v>
                </c:pt>
                <c:pt idx="804">
                  <c:v>11.3085364685058</c:v>
                </c:pt>
                <c:pt idx="805">
                  <c:v>11.257731903076101</c:v>
                </c:pt>
                <c:pt idx="806">
                  <c:v>11.2408028869628</c:v>
                </c:pt>
                <c:pt idx="807">
                  <c:v>11.215557006835899</c:v>
                </c:pt>
                <c:pt idx="808">
                  <c:v>11.1922405090332</c:v>
                </c:pt>
                <c:pt idx="809">
                  <c:v>11.2188764953613</c:v>
                </c:pt>
                <c:pt idx="810">
                  <c:v>11.148990814208901</c:v>
                </c:pt>
                <c:pt idx="811">
                  <c:v>11.1767028503417</c:v>
                </c:pt>
                <c:pt idx="812">
                  <c:v>11.0738137207031</c:v>
                </c:pt>
                <c:pt idx="813">
                  <c:v>11.101189178466701</c:v>
                </c:pt>
                <c:pt idx="814">
                  <c:v>11.103596527099601</c:v>
                </c:pt>
                <c:pt idx="815">
                  <c:v>11.0698223266601</c:v>
                </c:pt>
                <c:pt idx="816">
                  <c:v>11.032001678466701</c:v>
                </c:pt>
                <c:pt idx="817">
                  <c:v>11.0095134887695</c:v>
                </c:pt>
                <c:pt idx="818">
                  <c:v>10.977003021240201</c:v>
                </c:pt>
                <c:pt idx="819">
                  <c:v>10.962867980957</c:v>
                </c:pt>
                <c:pt idx="820">
                  <c:v>10.962063446044899</c:v>
                </c:pt>
                <c:pt idx="821">
                  <c:v>10.9286333312988</c:v>
                </c:pt>
                <c:pt idx="822">
                  <c:v>10.9324858398437</c:v>
                </c:pt>
                <c:pt idx="823">
                  <c:v>10.8903572387695</c:v>
                </c:pt>
                <c:pt idx="824">
                  <c:v>10.8627077636718</c:v>
                </c:pt>
                <c:pt idx="825">
                  <c:v>10.8283004455566</c:v>
                </c:pt>
                <c:pt idx="826">
                  <c:v>10.843255035400301</c:v>
                </c:pt>
                <c:pt idx="827">
                  <c:v>10.813737487792899</c:v>
                </c:pt>
                <c:pt idx="828">
                  <c:v>10.843184967040999</c:v>
                </c:pt>
                <c:pt idx="829">
                  <c:v>10.8482774353027</c:v>
                </c:pt>
                <c:pt idx="830">
                  <c:v>10.7763872985839</c:v>
                </c:pt>
                <c:pt idx="831">
                  <c:v>10.747271392822199</c:v>
                </c:pt>
                <c:pt idx="832">
                  <c:v>10.719988525390599</c:v>
                </c:pt>
                <c:pt idx="833">
                  <c:v>10.74271194458</c:v>
                </c:pt>
                <c:pt idx="834">
                  <c:v>10.674137542724599</c:v>
                </c:pt>
                <c:pt idx="835">
                  <c:v>10.7573262023925</c:v>
                </c:pt>
                <c:pt idx="836">
                  <c:v>10.7516281433105</c:v>
                </c:pt>
                <c:pt idx="837">
                  <c:v>10.7519509582519</c:v>
                </c:pt>
                <c:pt idx="838">
                  <c:v>10.720403930664</c:v>
                </c:pt>
                <c:pt idx="839">
                  <c:v>10.6816198425292</c:v>
                </c:pt>
                <c:pt idx="840">
                  <c:v>10.693679107666</c:v>
                </c:pt>
                <c:pt idx="841">
                  <c:v>10.753472442626901</c:v>
                </c:pt>
                <c:pt idx="842">
                  <c:v>10.737639495849599</c:v>
                </c:pt>
                <c:pt idx="843">
                  <c:v>10.7708106079101</c:v>
                </c:pt>
                <c:pt idx="844">
                  <c:v>10.741416931152299</c:v>
                </c:pt>
                <c:pt idx="845">
                  <c:v>10.760086395263601</c:v>
                </c:pt>
                <c:pt idx="846">
                  <c:v>10.677751068115199</c:v>
                </c:pt>
                <c:pt idx="847">
                  <c:v>10.7605893859863</c:v>
                </c:pt>
                <c:pt idx="848">
                  <c:v>10.623608245849599</c:v>
                </c:pt>
                <c:pt idx="849">
                  <c:v>10.473332885742099</c:v>
                </c:pt>
                <c:pt idx="850">
                  <c:v>10.6694241943359</c:v>
                </c:pt>
                <c:pt idx="851">
                  <c:v>10.4176954803466</c:v>
                </c:pt>
                <c:pt idx="852">
                  <c:v>19.647137939453099</c:v>
                </c:pt>
                <c:pt idx="853">
                  <c:v>10.2606403808593</c:v>
                </c:pt>
                <c:pt idx="854">
                  <c:v>10.284778930664</c:v>
                </c:pt>
                <c:pt idx="855">
                  <c:v>10.291872726440401</c:v>
                </c:pt>
                <c:pt idx="856">
                  <c:v>10.283847396850501</c:v>
                </c:pt>
                <c:pt idx="857">
                  <c:v>11.1633360595703</c:v>
                </c:pt>
                <c:pt idx="858">
                  <c:v>11.1734797058105</c:v>
                </c:pt>
                <c:pt idx="859">
                  <c:v>11.105940063476501</c:v>
                </c:pt>
                <c:pt idx="860">
                  <c:v>11.1512555236816</c:v>
                </c:pt>
                <c:pt idx="861">
                  <c:v>11.0961655273437</c:v>
                </c:pt>
                <c:pt idx="862">
                  <c:v>10.9838421936035</c:v>
                </c:pt>
                <c:pt idx="863">
                  <c:v>11.0191191101074</c:v>
                </c:pt>
                <c:pt idx="864">
                  <c:v>11.063623779296799</c:v>
                </c:pt>
                <c:pt idx="865">
                  <c:v>11.118980285644501</c:v>
                </c:pt>
                <c:pt idx="866">
                  <c:v>11.012790435791</c:v>
                </c:pt>
                <c:pt idx="867">
                  <c:v>11.0781842346191</c:v>
                </c:pt>
                <c:pt idx="868">
                  <c:v>11.113518707275301</c:v>
                </c:pt>
                <c:pt idx="869">
                  <c:v>11.133528228759699</c:v>
                </c:pt>
                <c:pt idx="870">
                  <c:v>11.1280929260253</c:v>
                </c:pt>
                <c:pt idx="871">
                  <c:v>11.1387420654296</c:v>
                </c:pt>
                <c:pt idx="872">
                  <c:v>11.158641479492101</c:v>
                </c:pt>
                <c:pt idx="873">
                  <c:v>11.163492462158199</c:v>
                </c:pt>
                <c:pt idx="874">
                  <c:v>11.1684998474121</c:v>
                </c:pt>
                <c:pt idx="875">
                  <c:v>11.188673278808499</c:v>
                </c:pt>
                <c:pt idx="876">
                  <c:v>11.2419239807128</c:v>
                </c:pt>
                <c:pt idx="877">
                  <c:v>11.257404083251901</c:v>
                </c:pt>
                <c:pt idx="878">
                  <c:v>11.283182983398399</c:v>
                </c:pt>
                <c:pt idx="879">
                  <c:v>11.2908592224121</c:v>
                </c:pt>
                <c:pt idx="880">
                  <c:v>11.292499572753901</c:v>
                </c:pt>
                <c:pt idx="881">
                  <c:v>11.080825561523399</c:v>
                </c:pt>
                <c:pt idx="882">
                  <c:v>11.306634613037099</c:v>
                </c:pt>
                <c:pt idx="883">
                  <c:v>11.3311034851074</c:v>
                </c:pt>
                <c:pt idx="884">
                  <c:v>11.318522460937499</c:v>
                </c:pt>
                <c:pt idx="885">
                  <c:v>11.3654369812011</c:v>
                </c:pt>
                <c:pt idx="886">
                  <c:v>11.391539947509701</c:v>
                </c:pt>
                <c:pt idx="887">
                  <c:v>11.394113708496</c:v>
                </c:pt>
                <c:pt idx="888">
                  <c:v>11.4225201721191</c:v>
                </c:pt>
                <c:pt idx="889">
                  <c:v>11.438687194824199</c:v>
                </c:pt>
                <c:pt idx="890">
                  <c:v>11.487846405029201</c:v>
                </c:pt>
                <c:pt idx="891">
                  <c:v>11.4832068786621</c:v>
                </c:pt>
                <c:pt idx="892">
                  <c:v>11.403554168701101</c:v>
                </c:pt>
                <c:pt idx="893">
                  <c:v>11.458724243163999</c:v>
                </c:pt>
                <c:pt idx="894">
                  <c:v>11.411505676269501</c:v>
                </c:pt>
                <c:pt idx="895">
                  <c:v>11.417796813964801</c:v>
                </c:pt>
                <c:pt idx="896">
                  <c:v>11.4924421386718</c:v>
                </c:pt>
                <c:pt idx="897">
                  <c:v>11.435625457763599</c:v>
                </c:pt>
                <c:pt idx="898">
                  <c:v>11.4601418762207</c:v>
                </c:pt>
                <c:pt idx="899">
                  <c:v>11.4485655822753</c:v>
                </c:pt>
                <c:pt idx="900">
                  <c:v>11.484489379882801</c:v>
                </c:pt>
                <c:pt idx="901">
                  <c:v>11.413019653320299</c:v>
                </c:pt>
                <c:pt idx="902">
                  <c:v>11.401788696289</c:v>
                </c:pt>
                <c:pt idx="903">
                  <c:v>11.440581542968699</c:v>
                </c:pt>
                <c:pt idx="904">
                  <c:v>12.875141113281201</c:v>
                </c:pt>
                <c:pt idx="905">
                  <c:v>12.120631256103501</c:v>
                </c:pt>
                <c:pt idx="906">
                  <c:v>11.5347959594726</c:v>
                </c:pt>
                <c:pt idx="907">
                  <c:v>11.6076520385742</c:v>
                </c:pt>
                <c:pt idx="908">
                  <c:v>12.112901214599599</c:v>
                </c:pt>
                <c:pt idx="909">
                  <c:v>12.1842408142089</c:v>
                </c:pt>
                <c:pt idx="910">
                  <c:v>12.2202834777832</c:v>
                </c:pt>
                <c:pt idx="911">
                  <c:v>12.186498016357399</c:v>
                </c:pt>
                <c:pt idx="912">
                  <c:v>12.136611846923801</c:v>
                </c:pt>
                <c:pt idx="913">
                  <c:v>12.079050689697199</c:v>
                </c:pt>
                <c:pt idx="914">
                  <c:v>12.147314788818299</c:v>
                </c:pt>
                <c:pt idx="915">
                  <c:v>12.182512878417899</c:v>
                </c:pt>
                <c:pt idx="916">
                  <c:v>12.192900512695299</c:v>
                </c:pt>
                <c:pt idx="917">
                  <c:v>12.0810038452148</c:v>
                </c:pt>
                <c:pt idx="918">
                  <c:v>12.112728546142501</c:v>
                </c:pt>
                <c:pt idx="919">
                  <c:v>12.0544241638183</c:v>
                </c:pt>
                <c:pt idx="920">
                  <c:v>12.0641661682128</c:v>
                </c:pt>
                <c:pt idx="921">
                  <c:v>12.0521044006347</c:v>
                </c:pt>
                <c:pt idx="922">
                  <c:v>12.025369567871</c:v>
                </c:pt>
                <c:pt idx="923">
                  <c:v>12.0279908752441</c:v>
                </c:pt>
                <c:pt idx="924">
                  <c:v>12.0098944702148</c:v>
                </c:pt>
                <c:pt idx="925">
                  <c:v>11.991482757568299</c:v>
                </c:pt>
                <c:pt idx="926">
                  <c:v>11.993614837646399</c:v>
                </c:pt>
                <c:pt idx="927">
                  <c:v>11.9382483215332</c:v>
                </c:pt>
                <c:pt idx="928">
                  <c:v>11.9093175964355</c:v>
                </c:pt>
                <c:pt idx="929">
                  <c:v>11.886173767089799</c:v>
                </c:pt>
                <c:pt idx="930">
                  <c:v>11.8585405578613</c:v>
                </c:pt>
                <c:pt idx="931">
                  <c:v>11.8579712524414</c:v>
                </c:pt>
                <c:pt idx="932">
                  <c:v>11.8204809265136</c:v>
                </c:pt>
                <c:pt idx="933">
                  <c:v>11.809799255371001</c:v>
                </c:pt>
                <c:pt idx="934">
                  <c:v>11.7800089416503</c:v>
                </c:pt>
                <c:pt idx="935">
                  <c:v>11.787904144287101</c:v>
                </c:pt>
                <c:pt idx="936">
                  <c:v>11.7640984191894</c:v>
                </c:pt>
                <c:pt idx="937">
                  <c:v>11.743041625976501</c:v>
                </c:pt>
                <c:pt idx="938">
                  <c:v>11.724275817871</c:v>
                </c:pt>
                <c:pt idx="939">
                  <c:v>11.723617675781201</c:v>
                </c:pt>
                <c:pt idx="940">
                  <c:v>11.702560882568299</c:v>
                </c:pt>
                <c:pt idx="941">
                  <c:v>11.7211840515136</c:v>
                </c:pt>
                <c:pt idx="942">
                  <c:v>11.623625122070299</c:v>
                </c:pt>
                <c:pt idx="943">
                  <c:v>11.603426666259701</c:v>
                </c:pt>
                <c:pt idx="944">
                  <c:v>11.626788208007801</c:v>
                </c:pt>
                <c:pt idx="945">
                  <c:v>11.610394714355399</c:v>
                </c:pt>
                <c:pt idx="946">
                  <c:v>11.6046028137207</c:v>
                </c:pt>
                <c:pt idx="947">
                  <c:v>11.582454956054599</c:v>
                </c:pt>
                <c:pt idx="948">
                  <c:v>11.558061157226501</c:v>
                </c:pt>
                <c:pt idx="949">
                  <c:v>11.3978723754882</c:v>
                </c:pt>
                <c:pt idx="950">
                  <c:v>11.4846320190429</c:v>
                </c:pt>
                <c:pt idx="951">
                  <c:v>11.482448638916001</c:v>
                </c:pt>
                <c:pt idx="952">
                  <c:v>11.396771301269499</c:v>
                </c:pt>
                <c:pt idx="953">
                  <c:v>11.4515434875488</c:v>
                </c:pt>
                <c:pt idx="954">
                  <c:v>11.3998217773437</c:v>
                </c:pt>
                <c:pt idx="955">
                  <c:v>11.481596557617101</c:v>
                </c:pt>
                <c:pt idx="956">
                  <c:v>11.5441938781738</c:v>
                </c:pt>
                <c:pt idx="957">
                  <c:v>11.5288088684082</c:v>
                </c:pt>
                <c:pt idx="958">
                  <c:v>11.435071166992101</c:v>
                </c:pt>
                <c:pt idx="959">
                  <c:v>11.5411734313964</c:v>
                </c:pt>
                <c:pt idx="960">
                  <c:v>11.500177185058501</c:v>
                </c:pt>
                <c:pt idx="961">
                  <c:v>11.3695334777832</c:v>
                </c:pt>
                <c:pt idx="962">
                  <c:v>11.5292868347167</c:v>
                </c:pt>
                <c:pt idx="963">
                  <c:v>11.562569305419901</c:v>
                </c:pt>
                <c:pt idx="964">
                  <c:v>11.4177217407226</c:v>
                </c:pt>
                <c:pt idx="965">
                  <c:v>11.4466161804199</c:v>
                </c:pt>
                <c:pt idx="966">
                  <c:v>11.3025418701171</c:v>
                </c:pt>
                <c:pt idx="967">
                  <c:v>11.2814300231933</c:v>
                </c:pt>
                <c:pt idx="968">
                  <c:v>11.2622300415039</c:v>
                </c:pt>
                <c:pt idx="969">
                  <c:v>11.276083557128899</c:v>
                </c:pt>
                <c:pt idx="970">
                  <c:v>11.237337005615201</c:v>
                </c:pt>
                <c:pt idx="971">
                  <c:v>11.274449462890599</c:v>
                </c:pt>
                <c:pt idx="972">
                  <c:v>11.2255517578125</c:v>
                </c:pt>
                <c:pt idx="973">
                  <c:v>11.2705093688964</c:v>
                </c:pt>
                <c:pt idx="974">
                  <c:v>11.2949331970214</c:v>
                </c:pt>
                <c:pt idx="975">
                  <c:v>11.3040733642578</c:v>
                </c:pt>
                <c:pt idx="976">
                  <c:v>11.683050598144501</c:v>
                </c:pt>
                <c:pt idx="977">
                  <c:v>11.7363826293945</c:v>
                </c:pt>
                <c:pt idx="978">
                  <c:v>12.180261932373</c:v>
                </c:pt>
                <c:pt idx="979">
                  <c:v>11.8437623901367</c:v>
                </c:pt>
                <c:pt idx="980">
                  <c:v>11.931927154541</c:v>
                </c:pt>
                <c:pt idx="981">
                  <c:v>11.901977935791001</c:v>
                </c:pt>
                <c:pt idx="982">
                  <c:v>11.912704650878901</c:v>
                </c:pt>
                <c:pt idx="983">
                  <c:v>12.007583465576101</c:v>
                </c:pt>
                <c:pt idx="984">
                  <c:v>11.9873562316894</c:v>
                </c:pt>
                <c:pt idx="985">
                  <c:v>12.0394395446777</c:v>
                </c:pt>
                <c:pt idx="986">
                  <c:v>20.218322692870998</c:v>
                </c:pt>
                <c:pt idx="987">
                  <c:v>12.087266204833901</c:v>
                </c:pt>
                <c:pt idx="988">
                  <c:v>12.101068420410099</c:v>
                </c:pt>
                <c:pt idx="989">
                  <c:v>12.1043153381347</c:v>
                </c:pt>
                <c:pt idx="990">
                  <c:v>12.1299090576171</c:v>
                </c:pt>
                <c:pt idx="991">
                  <c:v>12.1784889526367</c:v>
                </c:pt>
                <c:pt idx="992">
                  <c:v>12.187709197998</c:v>
                </c:pt>
                <c:pt idx="993">
                  <c:v>12.1933446960449</c:v>
                </c:pt>
                <c:pt idx="994">
                  <c:v>12.240403106689399</c:v>
                </c:pt>
                <c:pt idx="995">
                  <c:v>12.2639523315429</c:v>
                </c:pt>
                <c:pt idx="996">
                  <c:v>12.2869097290039</c:v>
                </c:pt>
                <c:pt idx="997">
                  <c:v>12.3072796020507</c:v>
                </c:pt>
                <c:pt idx="998">
                  <c:v>12.386236633300699</c:v>
                </c:pt>
                <c:pt idx="999">
                  <c:v>12.344684844970701</c:v>
                </c:pt>
                <c:pt idx="1000">
                  <c:v>12.3317509765625</c:v>
                </c:pt>
                <c:pt idx="1001">
                  <c:v>12.368033874511701</c:v>
                </c:pt>
                <c:pt idx="1002">
                  <c:v>12.311194671630799</c:v>
                </c:pt>
                <c:pt idx="1003">
                  <c:v>12.358879943847599</c:v>
                </c:pt>
                <c:pt idx="1004">
                  <c:v>12.3800255737304</c:v>
                </c:pt>
                <c:pt idx="1005">
                  <c:v>12.422077850341701</c:v>
                </c:pt>
                <c:pt idx="1006">
                  <c:v>12.403437164306601</c:v>
                </c:pt>
                <c:pt idx="1007">
                  <c:v>12.3949238586425</c:v>
                </c:pt>
                <c:pt idx="1008">
                  <c:v>12.466119567871001</c:v>
                </c:pt>
                <c:pt idx="1009">
                  <c:v>12.4810040893554</c:v>
                </c:pt>
                <c:pt idx="1010">
                  <c:v>12.4538113098144</c:v>
                </c:pt>
                <c:pt idx="1011">
                  <c:v>12.4735142822265</c:v>
                </c:pt>
                <c:pt idx="1012">
                  <c:v>12.482805847167899</c:v>
                </c:pt>
                <c:pt idx="1013">
                  <c:v>12.6555919189453</c:v>
                </c:pt>
                <c:pt idx="1014">
                  <c:v>12.459693298339801</c:v>
                </c:pt>
                <c:pt idx="1015">
                  <c:v>12.4778297424316</c:v>
                </c:pt>
                <c:pt idx="1016">
                  <c:v>12.4550975646972</c:v>
                </c:pt>
                <c:pt idx="1017">
                  <c:v>12.4793574829101</c:v>
                </c:pt>
                <c:pt idx="1018">
                  <c:v>12.3898351440429</c:v>
                </c:pt>
                <c:pt idx="1019">
                  <c:v>20.2652747497558</c:v>
                </c:pt>
                <c:pt idx="1020">
                  <c:v>12.432939697265599</c:v>
                </c:pt>
                <c:pt idx="1021">
                  <c:v>12.4535923461914</c:v>
                </c:pt>
                <c:pt idx="1022">
                  <c:v>12.448396026611301</c:v>
                </c:pt>
                <c:pt idx="1023">
                  <c:v>12.479012145996</c:v>
                </c:pt>
                <c:pt idx="1024">
                  <c:v>12.480716308593699</c:v>
                </c:pt>
                <c:pt idx="1025">
                  <c:v>12.554507049560501</c:v>
                </c:pt>
                <c:pt idx="1026">
                  <c:v>13.771470581054601</c:v>
                </c:pt>
                <c:pt idx="1027">
                  <c:v>13.0185147399902</c:v>
                </c:pt>
                <c:pt idx="1028">
                  <c:v>13.070580535888601</c:v>
                </c:pt>
                <c:pt idx="1029">
                  <c:v>13.1639891662597</c:v>
                </c:pt>
                <c:pt idx="1030">
                  <c:v>13.142834777832</c:v>
                </c:pt>
                <c:pt idx="1031">
                  <c:v>13.181995483398399</c:v>
                </c:pt>
                <c:pt idx="1032">
                  <c:v>13.1734408874511</c:v>
                </c:pt>
                <c:pt idx="1033">
                  <c:v>13.1823871154785</c:v>
                </c:pt>
                <c:pt idx="1034">
                  <c:v>13.2277238464355</c:v>
                </c:pt>
                <c:pt idx="1035">
                  <c:v>13.162356323242101</c:v>
                </c:pt>
                <c:pt idx="1036">
                  <c:v>13.1753577575683</c:v>
                </c:pt>
                <c:pt idx="1037">
                  <c:v>13.142092803955</c:v>
                </c:pt>
                <c:pt idx="1038">
                  <c:v>13.1104181518554</c:v>
                </c:pt>
                <c:pt idx="1039">
                  <c:v>13.1080533447265</c:v>
                </c:pt>
                <c:pt idx="1040">
                  <c:v>13.0980548400878</c:v>
                </c:pt>
                <c:pt idx="1041">
                  <c:v>13.0728727722167</c:v>
                </c:pt>
                <c:pt idx="1042">
                  <c:v>13.028803527832</c:v>
                </c:pt>
                <c:pt idx="1043">
                  <c:v>13.041614776611301</c:v>
                </c:pt>
                <c:pt idx="1044">
                  <c:v>12.982681030273399</c:v>
                </c:pt>
                <c:pt idx="1045">
                  <c:v>13.002225097656201</c:v>
                </c:pt>
                <c:pt idx="1046">
                  <c:v>12.977808776855399</c:v>
                </c:pt>
                <c:pt idx="1047">
                  <c:v>12.975980743408201</c:v>
                </c:pt>
                <c:pt idx="1048">
                  <c:v>12.9395902404785</c:v>
                </c:pt>
                <c:pt idx="1049">
                  <c:v>12.916747955322201</c:v>
                </c:pt>
                <c:pt idx="1050">
                  <c:v>12.9105694274902</c:v>
                </c:pt>
                <c:pt idx="1051">
                  <c:v>12.8716164245605</c:v>
                </c:pt>
                <c:pt idx="1052">
                  <c:v>12.857600250244101</c:v>
                </c:pt>
                <c:pt idx="1053">
                  <c:v>12.8207292785644</c:v>
                </c:pt>
                <c:pt idx="1054">
                  <c:v>12.7874255371093</c:v>
                </c:pt>
                <c:pt idx="1055">
                  <c:v>12.7897928466796</c:v>
                </c:pt>
                <c:pt idx="1056">
                  <c:v>12.7705941162109</c:v>
                </c:pt>
                <c:pt idx="1057">
                  <c:v>12.771526275634701</c:v>
                </c:pt>
                <c:pt idx="1058">
                  <c:v>12.7523926086425</c:v>
                </c:pt>
                <c:pt idx="1059">
                  <c:v>12.692366546630801</c:v>
                </c:pt>
                <c:pt idx="1060">
                  <c:v>12.71599710083</c:v>
                </c:pt>
                <c:pt idx="1061">
                  <c:v>12.7046773071289</c:v>
                </c:pt>
                <c:pt idx="1062">
                  <c:v>12.6757190551757</c:v>
                </c:pt>
                <c:pt idx="1063">
                  <c:v>12.6015604553222</c:v>
                </c:pt>
                <c:pt idx="1064">
                  <c:v>12.6733467407226</c:v>
                </c:pt>
                <c:pt idx="1065">
                  <c:v>12.5745415954589</c:v>
                </c:pt>
                <c:pt idx="1066">
                  <c:v>12.502704010009699</c:v>
                </c:pt>
                <c:pt idx="1067">
                  <c:v>12.543671478271399</c:v>
                </c:pt>
                <c:pt idx="1068">
                  <c:v>12.527589538574199</c:v>
                </c:pt>
                <c:pt idx="1069">
                  <c:v>12.4977016296386</c:v>
                </c:pt>
                <c:pt idx="1070">
                  <c:v>12.4749018859863</c:v>
                </c:pt>
                <c:pt idx="1071">
                  <c:v>12.4406309509277</c:v>
                </c:pt>
                <c:pt idx="1072">
                  <c:v>12.462166961669899</c:v>
                </c:pt>
                <c:pt idx="1073">
                  <c:v>12.4838956604003</c:v>
                </c:pt>
                <c:pt idx="1074">
                  <c:v>12.4747780151367</c:v>
                </c:pt>
                <c:pt idx="1075">
                  <c:v>12.423282775878899</c:v>
                </c:pt>
                <c:pt idx="1076">
                  <c:v>12.3950639953613</c:v>
                </c:pt>
                <c:pt idx="1077">
                  <c:v>12.385081756591701</c:v>
                </c:pt>
                <c:pt idx="1078">
                  <c:v>12.404355560302699</c:v>
                </c:pt>
                <c:pt idx="1079">
                  <c:v>12.4065276794433</c:v>
                </c:pt>
                <c:pt idx="1080">
                  <c:v>12.602218597412101</c:v>
                </c:pt>
                <c:pt idx="1081">
                  <c:v>12.3739383850097</c:v>
                </c:pt>
                <c:pt idx="1082">
                  <c:v>12.4177636413574</c:v>
                </c:pt>
                <c:pt idx="1083">
                  <c:v>12.534725250244099</c:v>
                </c:pt>
                <c:pt idx="1084">
                  <c:v>12.4690874633789</c:v>
                </c:pt>
                <c:pt idx="1085">
                  <c:v>12.5233053588867</c:v>
                </c:pt>
                <c:pt idx="1086">
                  <c:v>12.556747985839801</c:v>
                </c:pt>
                <c:pt idx="1087">
                  <c:v>12.253703582763601</c:v>
                </c:pt>
                <c:pt idx="1088">
                  <c:v>12.284382263183501</c:v>
                </c:pt>
                <c:pt idx="1089">
                  <c:v>12.277783325195299</c:v>
                </c:pt>
                <c:pt idx="1090">
                  <c:v>20.093138061523401</c:v>
                </c:pt>
                <c:pt idx="1091">
                  <c:v>12.6002817077636</c:v>
                </c:pt>
                <c:pt idx="1092">
                  <c:v>12.2645741882324</c:v>
                </c:pt>
                <c:pt idx="1093">
                  <c:v>20.0864540405273</c:v>
                </c:pt>
                <c:pt idx="1094">
                  <c:v>13.1966785583496</c:v>
                </c:pt>
                <c:pt idx="1095">
                  <c:v>12.821486267089799</c:v>
                </c:pt>
                <c:pt idx="1096">
                  <c:v>12.8686097412109</c:v>
                </c:pt>
                <c:pt idx="1097">
                  <c:v>13.0750799255371</c:v>
                </c:pt>
                <c:pt idx="1098">
                  <c:v>12.932195526122999</c:v>
                </c:pt>
                <c:pt idx="1099">
                  <c:v>12.8446188354492</c:v>
                </c:pt>
                <c:pt idx="1100">
                  <c:v>12.9211222229003</c:v>
                </c:pt>
                <c:pt idx="1101">
                  <c:v>12.937526977538999</c:v>
                </c:pt>
                <c:pt idx="1102">
                  <c:v>12.9430461120605</c:v>
                </c:pt>
                <c:pt idx="1103">
                  <c:v>13.0632846679687</c:v>
                </c:pt>
                <c:pt idx="1104">
                  <c:v>13.048978210449199</c:v>
                </c:pt>
                <c:pt idx="1105">
                  <c:v>12.933979766845701</c:v>
                </c:pt>
                <c:pt idx="1106">
                  <c:v>12.9991908874511</c:v>
                </c:pt>
                <c:pt idx="1107">
                  <c:v>13.083167816162099</c:v>
                </c:pt>
                <c:pt idx="1108">
                  <c:v>13.059430908203099</c:v>
                </c:pt>
                <c:pt idx="1109">
                  <c:v>13.1074264831542</c:v>
                </c:pt>
                <c:pt idx="1110">
                  <c:v>13.0902447204589</c:v>
                </c:pt>
                <c:pt idx="1111">
                  <c:v>13.122014465332001</c:v>
                </c:pt>
                <c:pt idx="1112">
                  <c:v>13.145011901855399</c:v>
                </c:pt>
                <c:pt idx="1113">
                  <c:v>13.181708953857401</c:v>
                </c:pt>
                <c:pt idx="1114">
                  <c:v>13.1986454772949</c:v>
                </c:pt>
                <c:pt idx="1115">
                  <c:v>13.233849822998</c:v>
                </c:pt>
                <c:pt idx="1116">
                  <c:v>13.238488098144501</c:v>
                </c:pt>
                <c:pt idx="1117">
                  <c:v>13.294575317382799</c:v>
                </c:pt>
                <c:pt idx="1118">
                  <c:v>13.322258575439401</c:v>
                </c:pt>
                <c:pt idx="1119">
                  <c:v>13.3347082214355</c:v>
                </c:pt>
                <c:pt idx="1120">
                  <c:v>13.3234459838867</c:v>
                </c:pt>
                <c:pt idx="1121">
                  <c:v>13.3590882568359</c:v>
                </c:pt>
                <c:pt idx="1122">
                  <c:v>13.339346496581999</c:v>
                </c:pt>
                <c:pt idx="1123">
                  <c:v>13.391635009765601</c:v>
                </c:pt>
                <c:pt idx="1124">
                  <c:v>13.370078979492099</c:v>
                </c:pt>
                <c:pt idx="1125">
                  <c:v>13.3883342895507</c:v>
                </c:pt>
                <c:pt idx="1126">
                  <c:v>13.4729981384277</c:v>
                </c:pt>
                <c:pt idx="1127">
                  <c:v>13.4126830444335</c:v>
                </c:pt>
                <c:pt idx="1128">
                  <c:v>13.4336159667968</c:v>
                </c:pt>
                <c:pt idx="1129">
                  <c:v>13.4285247497558</c:v>
                </c:pt>
                <c:pt idx="1130">
                  <c:v>13.5216681213378</c:v>
                </c:pt>
                <c:pt idx="1131">
                  <c:v>13.4873371276855</c:v>
                </c:pt>
                <c:pt idx="1132">
                  <c:v>13.4562217712402</c:v>
                </c:pt>
                <c:pt idx="1133">
                  <c:v>13.481163604736301</c:v>
                </c:pt>
                <c:pt idx="1134">
                  <c:v>13.554630279541</c:v>
                </c:pt>
                <c:pt idx="1135">
                  <c:v>13.4677868041992</c:v>
                </c:pt>
                <c:pt idx="1136">
                  <c:v>13.483216857910101</c:v>
                </c:pt>
                <c:pt idx="1137">
                  <c:v>13.5145674438476</c:v>
                </c:pt>
                <c:pt idx="1138">
                  <c:v>20.114786682128901</c:v>
                </c:pt>
                <c:pt idx="1139">
                  <c:v>20.3984121398925</c:v>
                </c:pt>
                <c:pt idx="1140">
                  <c:v>13.526990814208901</c:v>
                </c:pt>
                <c:pt idx="1141">
                  <c:v>13.432786407470701</c:v>
                </c:pt>
                <c:pt idx="1142">
                  <c:v>20.255843048095699</c:v>
                </c:pt>
                <c:pt idx="1143">
                  <c:v>13.4568498840332</c:v>
                </c:pt>
                <c:pt idx="1144">
                  <c:v>13.3984353942871</c:v>
                </c:pt>
                <c:pt idx="1145">
                  <c:v>13.411349243164</c:v>
                </c:pt>
                <c:pt idx="1146">
                  <c:v>13.4658123779296</c:v>
                </c:pt>
                <c:pt idx="1147">
                  <c:v>13.424519592285099</c:v>
                </c:pt>
                <c:pt idx="1148">
                  <c:v>13.5082262573242</c:v>
                </c:pt>
                <c:pt idx="1149">
                  <c:v>13.4957190551757</c:v>
                </c:pt>
                <c:pt idx="1150">
                  <c:v>13.5460544128417</c:v>
                </c:pt>
                <c:pt idx="1151">
                  <c:v>13.513567718505801</c:v>
                </c:pt>
                <c:pt idx="1152">
                  <c:v>20.222200225830001</c:v>
                </c:pt>
                <c:pt idx="1153">
                  <c:v>13.590739257812499</c:v>
                </c:pt>
                <c:pt idx="1154">
                  <c:v>13.588409484863201</c:v>
                </c:pt>
                <c:pt idx="1155">
                  <c:v>13.6286462402343</c:v>
                </c:pt>
                <c:pt idx="1156">
                  <c:v>13.912931091308501</c:v>
                </c:pt>
                <c:pt idx="1157">
                  <c:v>13.98491506958</c:v>
                </c:pt>
                <c:pt idx="1158">
                  <c:v>13.9408445739746</c:v>
                </c:pt>
                <c:pt idx="1159">
                  <c:v>13.9390465698242</c:v>
                </c:pt>
                <c:pt idx="1160">
                  <c:v>13.935180297851501</c:v>
                </c:pt>
                <c:pt idx="1161">
                  <c:v>13.852115509033201</c:v>
                </c:pt>
                <c:pt idx="1162">
                  <c:v>13.8909471435546</c:v>
                </c:pt>
                <c:pt idx="1163">
                  <c:v>13.923148559570301</c:v>
                </c:pt>
                <c:pt idx="1164">
                  <c:v>13.8763779296875</c:v>
                </c:pt>
                <c:pt idx="1165">
                  <c:v>13.884149261474599</c:v>
                </c:pt>
                <c:pt idx="1166">
                  <c:v>13.8330519104003</c:v>
                </c:pt>
                <c:pt idx="1167">
                  <c:v>13.818876831054601</c:v>
                </c:pt>
                <c:pt idx="1168">
                  <c:v>13.763411468505801</c:v>
                </c:pt>
                <c:pt idx="1169">
                  <c:v>13.745555297851499</c:v>
                </c:pt>
                <c:pt idx="1170">
                  <c:v>13.7385434570312</c:v>
                </c:pt>
                <c:pt idx="1171">
                  <c:v>13.7058102722167</c:v>
                </c:pt>
                <c:pt idx="1172">
                  <c:v>13.688271911620999</c:v>
                </c:pt>
                <c:pt idx="1173">
                  <c:v>13.6773062133789</c:v>
                </c:pt>
                <c:pt idx="1174">
                  <c:v>13.6585854492187</c:v>
                </c:pt>
                <c:pt idx="1175">
                  <c:v>13.636162322998</c:v>
                </c:pt>
                <c:pt idx="1176">
                  <c:v>13.6219109191894</c:v>
                </c:pt>
                <c:pt idx="1177">
                  <c:v>13.5862210998535</c:v>
                </c:pt>
                <c:pt idx="1178">
                  <c:v>13.585591735839801</c:v>
                </c:pt>
                <c:pt idx="1179">
                  <c:v>13.5707084655761</c:v>
                </c:pt>
                <c:pt idx="1180">
                  <c:v>13.5498180847167</c:v>
                </c:pt>
                <c:pt idx="1181">
                  <c:v>13.5752278747558</c:v>
                </c:pt>
                <c:pt idx="1182">
                  <c:v>13.469519744873001</c:v>
                </c:pt>
                <c:pt idx="1183">
                  <c:v>13.447197967529201</c:v>
                </c:pt>
                <c:pt idx="1184">
                  <c:v>13.494023651122999</c:v>
                </c:pt>
                <c:pt idx="1185">
                  <c:v>13.45575881958</c:v>
                </c:pt>
                <c:pt idx="1186">
                  <c:v>13.4192369384765</c:v>
                </c:pt>
                <c:pt idx="1187">
                  <c:v>13.396154418945301</c:v>
                </c:pt>
                <c:pt idx="1188">
                  <c:v>13.3777852478027</c:v>
                </c:pt>
                <c:pt idx="1189">
                  <c:v>13.3399545898437</c:v>
                </c:pt>
                <c:pt idx="1190">
                  <c:v>13.3239277038574</c:v>
                </c:pt>
                <c:pt idx="1191">
                  <c:v>13.3917276000976</c:v>
                </c:pt>
                <c:pt idx="1192">
                  <c:v>13.303266296386701</c:v>
                </c:pt>
                <c:pt idx="1193">
                  <c:v>13.3618221740722</c:v>
                </c:pt>
                <c:pt idx="1194">
                  <c:v>13.358690368652301</c:v>
                </c:pt>
                <c:pt idx="1195">
                  <c:v>13.418842803955</c:v>
                </c:pt>
                <c:pt idx="1196">
                  <c:v>13.4441087036132</c:v>
                </c:pt>
                <c:pt idx="1197">
                  <c:v>13.4515447082519</c:v>
                </c:pt>
                <c:pt idx="1198">
                  <c:v>13.428490966796801</c:v>
                </c:pt>
                <c:pt idx="1199">
                  <c:v>13.450164611816399</c:v>
                </c:pt>
                <c:pt idx="1200">
                  <c:v>13.475496826171799</c:v>
                </c:pt>
                <c:pt idx="1201">
                  <c:v>13.479719696044899</c:v>
                </c:pt>
                <c:pt idx="1202">
                  <c:v>13.434655731201101</c:v>
                </c:pt>
                <c:pt idx="1203">
                  <c:v>13.472674072265599</c:v>
                </c:pt>
                <c:pt idx="1204">
                  <c:v>13.4993288269042</c:v>
                </c:pt>
                <c:pt idx="1205">
                  <c:v>13.4400960388183</c:v>
                </c:pt>
                <c:pt idx="1206">
                  <c:v>13.3871443786621</c:v>
                </c:pt>
                <c:pt idx="1207">
                  <c:v>13.6468677673339</c:v>
                </c:pt>
                <c:pt idx="1208">
                  <c:v>13.358118560791</c:v>
                </c:pt>
                <c:pt idx="1209">
                  <c:v>20.234393371582001</c:v>
                </c:pt>
                <c:pt idx="1210">
                  <c:v>13.889066558837801</c:v>
                </c:pt>
                <c:pt idx="1211">
                  <c:v>13.856572357177701</c:v>
                </c:pt>
                <c:pt idx="1212">
                  <c:v>13.283891143798799</c:v>
                </c:pt>
                <c:pt idx="1213">
                  <c:v>13.676525451660099</c:v>
                </c:pt>
                <c:pt idx="1214">
                  <c:v>13.802309417724601</c:v>
                </c:pt>
                <c:pt idx="1215">
                  <c:v>13.809277465820299</c:v>
                </c:pt>
                <c:pt idx="1216">
                  <c:v>13.3326612243652</c:v>
                </c:pt>
                <c:pt idx="1217">
                  <c:v>13.488441955566399</c:v>
                </c:pt>
                <c:pt idx="1218">
                  <c:v>13.453320190429601</c:v>
                </c:pt>
                <c:pt idx="1219">
                  <c:v>13.3547390136718</c:v>
                </c:pt>
                <c:pt idx="1220">
                  <c:v>13.4499118652343</c:v>
                </c:pt>
                <c:pt idx="1221">
                  <c:v>13.491527465820299</c:v>
                </c:pt>
                <c:pt idx="1222">
                  <c:v>13.5172100219726</c:v>
                </c:pt>
                <c:pt idx="1223">
                  <c:v>13.5535980224609</c:v>
                </c:pt>
                <c:pt idx="1224">
                  <c:v>13.545954315185501</c:v>
                </c:pt>
                <c:pt idx="1225">
                  <c:v>13.6104635009765</c:v>
                </c:pt>
                <c:pt idx="1226">
                  <c:v>13.604072265625</c:v>
                </c:pt>
                <c:pt idx="1227">
                  <c:v>13.6178406982421</c:v>
                </c:pt>
                <c:pt idx="1228">
                  <c:v>13.6373372192382</c:v>
                </c:pt>
                <c:pt idx="1229">
                  <c:v>13.694200195312501</c:v>
                </c:pt>
                <c:pt idx="1230">
                  <c:v>13.690054901123</c:v>
                </c:pt>
                <c:pt idx="1231">
                  <c:v>13.7235751037597</c:v>
                </c:pt>
                <c:pt idx="1232">
                  <c:v>13.7518639526367</c:v>
                </c:pt>
                <c:pt idx="1233">
                  <c:v>13.782513854980399</c:v>
                </c:pt>
                <c:pt idx="1234">
                  <c:v>13.8233999938964</c:v>
                </c:pt>
                <c:pt idx="1235">
                  <c:v>13.843812408447199</c:v>
                </c:pt>
                <c:pt idx="1236">
                  <c:v>13.8631850585937</c:v>
                </c:pt>
                <c:pt idx="1237">
                  <c:v>13.906453521728499</c:v>
                </c:pt>
                <c:pt idx="1238">
                  <c:v>13.895969543456999</c:v>
                </c:pt>
                <c:pt idx="1239">
                  <c:v>13.936383972167899</c:v>
                </c:pt>
                <c:pt idx="1240">
                  <c:v>13.9638169860839</c:v>
                </c:pt>
                <c:pt idx="1241">
                  <c:v>13.969389923095701</c:v>
                </c:pt>
                <c:pt idx="1242">
                  <c:v>13.97667578125</c:v>
                </c:pt>
                <c:pt idx="1243">
                  <c:v>14.0521969604492</c:v>
                </c:pt>
                <c:pt idx="1244">
                  <c:v>13.9978426818847</c:v>
                </c:pt>
                <c:pt idx="1245">
                  <c:v>14.092962982177699</c:v>
                </c:pt>
                <c:pt idx="1246">
                  <c:v>14.1295549316406</c:v>
                </c:pt>
                <c:pt idx="1247">
                  <c:v>14.1174981689453</c:v>
                </c:pt>
                <c:pt idx="1248">
                  <c:v>14.162812377929599</c:v>
                </c:pt>
                <c:pt idx="1249">
                  <c:v>14.12081640625</c:v>
                </c:pt>
                <c:pt idx="1250">
                  <c:v>14.1629174804687</c:v>
                </c:pt>
                <c:pt idx="1251">
                  <c:v>14.189639801025301</c:v>
                </c:pt>
                <c:pt idx="1252">
                  <c:v>14.1841294250488</c:v>
                </c:pt>
                <c:pt idx="1253">
                  <c:v>14.1993430175781</c:v>
                </c:pt>
                <c:pt idx="1254">
                  <c:v>14.2380157470703</c:v>
                </c:pt>
                <c:pt idx="1255">
                  <c:v>14.226618377685501</c:v>
                </c:pt>
                <c:pt idx="1256">
                  <c:v>14.257430938720701</c:v>
                </c:pt>
                <c:pt idx="1257">
                  <c:v>14.1807811584472</c:v>
                </c:pt>
                <c:pt idx="1258">
                  <c:v>14.256811584472601</c:v>
                </c:pt>
                <c:pt idx="1259">
                  <c:v>14.3141938171386</c:v>
                </c:pt>
                <c:pt idx="1260">
                  <c:v>14.1927290649414</c:v>
                </c:pt>
                <c:pt idx="1261">
                  <c:v>14.214192504882799</c:v>
                </c:pt>
                <c:pt idx="1262">
                  <c:v>14.279130859375</c:v>
                </c:pt>
                <c:pt idx="1263">
                  <c:v>14.335472076416</c:v>
                </c:pt>
                <c:pt idx="1264">
                  <c:v>14.3435912475585</c:v>
                </c:pt>
                <c:pt idx="1265">
                  <c:v>14.4278909912109</c:v>
                </c:pt>
                <c:pt idx="1266">
                  <c:v>14.647056060791</c:v>
                </c:pt>
                <c:pt idx="1267">
                  <c:v>14.2438114013671</c:v>
                </c:pt>
                <c:pt idx="1268">
                  <c:v>14.660755676269501</c:v>
                </c:pt>
                <c:pt idx="1269">
                  <c:v>14.3186118774414</c:v>
                </c:pt>
                <c:pt idx="1270">
                  <c:v>19.306164031982401</c:v>
                </c:pt>
                <c:pt idx="1271">
                  <c:v>14.4239696655273</c:v>
                </c:pt>
                <c:pt idx="1272">
                  <c:v>14.3431983642578</c:v>
                </c:pt>
                <c:pt idx="1273">
                  <c:v>13.970325836181599</c:v>
                </c:pt>
                <c:pt idx="1274">
                  <c:v>14.046496398925701</c:v>
                </c:pt>
                <c:pt idx="1275">
                  <c:v>14.003913604736301</c:v>
                </c:pt>
                <c:pt idx="1276">
                  <c:v>14.0574883728027</c:v>
                </c:pt>
                <c:pt idx="1277">
                  <c:v>14.079856445312499</c:v>
                </c:pt>
                <c:pt idx="1278">
                  <c:v>14.084029266357399</c:v>
                </c:pt>
                <c:pt idx="1279">
                  <c:v>14.102136932373</c:v>
                </c:pt>
                <c:pt idx="1280">
                  <c:v>14.0915503540039</c:v>
                </c:pt>
                <c:pt idx="1281">
                  <c:v>14.1022207641601</c:v>
                </c:pt>
                <c:pt idx="1282">
                  <c:v>14.3194114074707</c:v>
                </c:pt>
                <c:pt idx="1283">
                  <c:v>14.2896498718261</c:v>
                </c:pt>
                <c:pt idx="1284">
                  <c:v>14.230543457031199</c:v>
                </c:pt>
                <c:pt idx="1285">
                  <c:v>14.231828460693301</c:v>
                </c:pt>
                <c:pt idx="1286">
                  <c:v>14.1852517700195</c:v>
                </c:pt>
                <c:pt idx="1287">
                  <c:v>14.2253583984375</c:v>
                </c:pt>
                <c:pt idx="1288">
                  <c:v>14.164487762451101</c:v>
                </c:pt>
                <c:pt idx="1289">
                  <c:v>14.1643050842285</c:v>
                </c:pt>
                <c:pt idx="1290">
                  <c:v>14.1495256652832</c:v>
                </c:pt>
                <c:pt idx="1291">
                  <c:v>14.134737487792901</c:v>
                </c:pt>
                <c:pt idx="1292">
                  <c:v>14.111552368164</c:v>
                </c:pt>
                <c:pt idx="1293">
                  <c:v>14.1004064941406</c:v>
                </c:pt>
                <c:pt idx="1294">
                  <c:v>14.0729159240722</c:v>
                </c:pt>
                <c:pt idx="1295">
                  <c:v>14.098387023925699</c:v>
                </c:pt>
                <c:pt idx="1296">
                  <c:v>14.119911773681601</c:v>
                </c:pt>
                <c:pt idx="1297">
                  <c:v>14.046732879638601</c:v>
                </c:pt>
                <c:pt idx="1298">
                  <c:v>14.049590667724599</c:v>
                </c:pt>
                <c:pt idx="1299">
                  <c:v>14.053468200683501</c:v>
                </c:pt>
                <c:pt idx="1300">
                  <c:v>13.9808010559082</c:v>
                </c:pt>
                <c:pt idx="1301">
                  <c:v>13.9685503540039</c:v>
                </c:pt>
                <c:pt idx="1302">
                  <c:v>13.967292877197201</c:v>
                </c:pt>
                <c:pt idx="1303">
                  <c:v>13.9842544250488</c:v>
                </c:pt>
                <c:pt idx="1304">
                  <c:v>13.945317687988201</c:v>
                </c:pt>
                <c:pt idx="1305">
                  <c:v>13.889082824707</c:v>
                </c:pt>
                <c:pt idx="1306">
                  <c:v>13.946540130615199</c:v>
                </c:pt>
                <c:pt idx="1307">
                  <c:v>14.051872894287101</c:v>
                </c:pt>
                <c:pt idx="1308">
                  <c:v>14.012527008056599</c:v>
                </c:pt>
                <c:pt idx="1309">
                  <c:v>13.9799952697753</c:v>
                </c:pt>
                <c:pt idx="1310">
                  <c:v>13.989761047363199</c:v>
                </c:pt>
                <c:pt idx="1311">
                  <c:v>13.9322149047851</c:v>
                </c:pt>
                <c:pt idx="1312">
                  <c:v>13.8798700866699</c:v>
                </c:pt>
                <c:pt idx="1313">
                  <c:v>13.972255218505801</c:v>
                </c:pt>
                <c:pt idx="1314">
                  <c:v>13.9813515930175</c:v>
                </c:pt>
                <c:pt idx="1315">
                  <c:v>14.0338065185546</c:v>
                </c:pt>
                <c:pt idx="1316">
                  <c:v>14.0393394165039</c:v>
                </c:pt>
                <c:pt idx="1317">
                  <c:v>14.1242885437011</c:v>
                </c:pt>
                <c:pt idx="1318">
                  <c:v>14.0630050048828</c:v>
                </c:pt>
                <c:pt idx="1319">
                  <c:v>14.079752593994099</c:v>
                </c:pt>
                <c:pt idx="1320">
                  <c:v>14.0828781433105</c:v>
                </c:pt>
                <c:pt idx="1321">
                  <c:v>14.1162882385253</c:v>
                </c:pt>
                <c:pt idx="1322">
                  <c:v>14.039050384521399</c:v>
                </c:pt>
                <c:pt idx="1323">
                  <c:v>14.1093965148925</c:v>
                </c:pt>
                <c:pt idx="1324">
                  <c:v>14.1472396850585</c:v>
                </c:pt>
                <c:pt idx="1325">
                  <c:v>14.126640838623</c:v>
                </c:pt>
                <c:pt idx="1326">
                  <c:v>13.494155029296801</c:v>
                </c:pt>
                <c:pt idx="1327">
                  <c:v>12.8356951293945</c:v>
                </c:pt>
                <c:pt idx="1328">
                  <c:v>14.0712217712402</c:v>
                </c:pt>
                <c:pt idx="1329">
                  <c:v>13.511473175048801</c:v>
                </c:pt>
                <c:pt idx="1330">
                  <c:v>13.437559814453101</c:v>
                </c:pt>
                <c:pt idx="1331">
                  <c:v>13.5436245422363</c:v>
                </c:pt>
                <c:pt idx="1332">
                  <c:v>13.4768481445312</c:v>
                </c:pt>
                <c:pt idx="1333">
                  <c:v>13.505538635253901</c:v>
                </c:pt>
                <c:pt idx="1334">
                  <c:v>13.559433715820299</c:v>
                </c:pt>
                <c:pt idx="1335">
                  <c:v>13.544684326171801</c:v>
                </c:pt>
                <c:pt idx="1336">
                  <c:v>13.546323425292901</c:v>
                </c:pt>
                <c:pt idx="1337">
                  <c:v>13.549635406494099</c:v>
                </c:pt>
                <c:pt idx="1338">
                  <c:v>13.5926961669921</c:v>
                </c:pt>
                <c:pt idx="1339">
                  <c:v>13.5836698608398</c:v>
                </c:pt>
                <c:pt idx="1340">
                  <c:v>13.615348266601501</c:v>
                </c:pt>
                <c:pt idx="1341">
                  <c:v>13.622367614746</c:v>
                </c:pt>
                <c:pt idx="1342">
                  <c:v>13.692275817871</c:v>
                </c:pt>
                <c:pt idx="1343">
                  <c:v>13.662923431396401</c:v>
                </c:pt>
                <c:pt idx="1344">
                  <c:v>13.695111083984299</c:v>
                </c:pt>
                <c:pt idx="1345">
                  <c:v>13.7651994628906</c:v>
                </c:pt>
                <c:pt idx="1346">
                  <c:v>13.755484985351501</c:v>
                </c:pt>
                <c:pt idx="1347">
                  <c:v>13.7884446411132</c:v>
                </c:pt>
                <c:pt idx="1348">
                  <c:v>13.8067399902343</c:v>
                </c:pt>
                <c:pt idx="1349">
                  <c:v>13.8313139648437</c:v>
                </c:pt>
                <c:pt idx="1350">
                  <c:v>13.867616882324199</c:v>
                </c:pt>
                <c:pt idx="1351">
                  <c:v>13.8961397094726</c:v>
                </c:pt>
                <c:pt idx="1352">
                  <c:v>13.892645050048801</c:v>
                </c:pt>
                <c:pt idx="1353">
                  <c:v>13.9259287719726</c:v>
                </c:pt>
                <c:pt idx="1354">
                  <c:v>13.9469054870605</c:v>
                </c:pt>
                <c:pt idx="1355">
                  <c:v>13.992809020996001</c:v>
                </c:pt>
                <c:pt idx="1356">
                  <c:v>14.0448860778808</c:v>
                </c:pt>
                <c:pt idx="1357">
                  <c:v>14.0412825622558</c:v>
                </c:pt>
                <c:pt idx="1358">
                  <c:v>14.0772226257324</c:v>
                </c:pt>
                <c:pt idx="1359">
                  <c:v>14.0851616210937</c:v>
                </c:pt>
                <c:pt idx="1360">
                  <c:v>14.130623474121</c:v>
                </c:pt>
                <c:pt idx="1361">
                  <c:v>14.156434906005799</c:v>
                </c:pt>
                <c:pt idx="1362">
                  <c:v>14.190444335937499</c:v>
                </c:pt>
                <c:pt idx="1363">
                  <c:v>14.2065100097656</c:v>
                </c:pt>
                <c:pt idx="1364">
                  <c:v>14.197043273925701</c:v>
                </c:pt>
                <c:pt idx="1365">
                  <c:v>14.263663269042899</c:v>
                </c:pt>
                <c:pt idx="1366">
                  <c:v>14.2944745788574</c:v>
                </c:pt>
                <c:pt idx="1367">
                  <c:v>14.3332311401367</c:v>
                </c:pt>
                <c:pt idx="1368">
                  <c:v>14.334717590332</c:v>
                </c:pt>
                <c:pt idx="1369">
                  <c:v>14.3720314941406</c:v>
                </c:pt>
                <c:pt idx="1370">
                  <c:v>14.404893554687501</c:v>
                </c:pt>
                <c:pt idx="1371">
                  <c:v>14.461980499267501</c:v>
                </c:pt>
                <c:pt idx="1372">
                  <c:v>14.411034545898399</c:v>
                </c:pt>
                <c:pt idx="1373">
                  <c:v>14.458902496337799</c:v>
                </c:pt>
                <c:pt idx="1374">
                  <c:v>14.4737907714843</c:v>
                </c:pt>
                <c:pt idx="1375">
                  <c:v>14.508927551269499</c:v>
                </c:pt>
                <c:pt idx="1376">
                  <c:v>14.4850780334472</c:v>
                </c:pt>
                <c:pt idx="1377">
                  <c:v>14.433221191406201</c:v>
                </c:pt>
                <c:pt idx="1378">
                  <c:v>14.423133850097599</c:v>
                </c:pt>
                <c:pt idx="1379">
                  <c:v>14.442561553955001</c:v>
                </c:pt>
                <c:pt idx="1380">
                  <c:v>14.4626286315917</c:v>
                </c:pt>
                <c:pt idx="1381">
                  <c:v>14.539705078124999</c:v>
                </c:pt>
                <c:pt idx="1382">
                  <c:v>14.5136083679199</c:v>
                </c:pt>
                <c:pt idx="1383">
                  <c:v>14.5666426086425</c:v>
                </c:pt>
                <c:pt idx="1384">
                  <c:v>14.5967106933593</c:v>
                </c:pt>
                <c:pt idx="1385">
                  <c:v>14.5758565979003</c:v>
                </c:pt>
                <c:pt idx="1386">
                  <c:v>14.5536449279785</c:v>
                </c:pt>
                <c:pt idx="1387">
                  <c:v>14.6924328308105</c:v>
                </c:pt>
                <c:pt idx="1388">
                  <c:v>14.5288219604492</c:v>
                </c:pt>
                <c:pt idx="1389">
                  <c:v>14.570958068847601</c:v>
                </c:pt>
                <c:pt idx="1390">
                  <c:v>14.6125924377441</c:v>
                </c:pt>
                <c:pt idx="1391">
                  <c:v>14.5648270874023</c:v>
                </c:pt>
                <c:pt idx="1392">
                  <c:v>14.550914764404199</c:v>
                </c:pt>
                <c:pt idx="1393">
                  <c:v>14.5765034790039</c:v>
                </c:pt>
                <c:pt idx="1394">
                  <c:v>14.578459136962801</c:v>
                </c:pt>
                <c:pt idx="1395">
                  <c:v>14.478180053710901</c:v>
                </c:pt>
                <c:pt idx="1396">
                  <c:v>14.784401306152301</c:v>
                </c:pt>
                <c:pt idx="1397">
                  <c:v>14.488306182861299</c:v>
                </c:pt>
                <c:pt idx="1398">
                  <c:v>14.380372131347601</c:v>
                </c:pt>
                <c:pt idx="1399">
                  <c:v>14.3222491760253</c:v>
                </c:pt>
                <c:pt idx="1400">
                  <c:v>14.439453521728501</c:v>
                </c:pt>
                <c:pt idx="1401">
                  <c:v>14.6541379699707</c:v>
                </c:pt>
                <c:pt idx="1402">
                  <c:v>14.3000012207031</c:v>
                </c:pt>
                <c:pt idx="1403">
                  <c:v>14.299511993408199</c:v>
                </c:pt>
                <c:pt idx="1404">
                  <c:v>14.2727934265136</c:v>
                </c:pt>
                <c:pt idx="1405">
                  <c:v>14.2407671813964</c:v>
                </c:pt>
                <c:pt idx="1406">
                  <c:v>14.147105804443299</c:v>
                </c:pt>
                <c:pt idx="1407">
                  <c:v>14.196278778076101</c:v>
                </c:pt>
                <c:pt idx="1408">
                  <c:v>14.1533706665039</c:v>
                </c:pt>
                <c:pt idx="1409">
                  <c:v>14.1717510986328</c:v>
                </c:pt>
                <c:pt idx="1410">
                  <c:v>14.138876525878899</c:v>
                </c:pt>
                <c:pt idx="1411">
                  <c:v>14.060278594970701</c:v>
                </c:pt>
                <c:pt idx="1412">
                  <c:v>14.1175319519042</c:v>
                </c:pt>
                <c:pt idx="1413">
                  <c:v>14.0638433227539</c:v>
                </c:pt>
                <c:pt idx="1414">
                  <c:v>13.9978426818847</c:v>
                </c:pt>
                <c:pt idx="1415">
                  <c:v>14.030112915039</c:v>
                </c:pt>
                <c:pt idx="1416">
                  <c:v>14.045027465820301</c:v>
                </c:pt>
                <c:pt idx="1417">
                  <c:v>14.0335400085449</c:v>
                </c:pt>
                <c:pt idx="1418">
                  <c:v>14.0452426757812</c:v>
                </c:pt>
                <c:pt idx="1419">
                  <c:v>14.0055552062988</c:v>
                </c:pt>
                <c:pt idx="1420">
                  <c:v>14.011303314208901</c:v>
                </c:pt>
                <c:pt idx="1421">
                  <c:v>13.886141204833899</c:v>
                </c:pt>
                <c:pt idx="1422">
                  <c:v>13.895531616210899</c:v>
                </c:pt>
                <c:pt idx="1423">
                  <c:v>13.849270233154201</c:v>
                </c:pt>
                <c:pt idx="1424">
                  <c:v>13.9784787902832</c:v>
                </c:pt>
                <c:pt idx="1425">
                  <c:v>14.0029451599121</c:v>
                </c:pt>
                <c:pt idx="1426">
                  <c:v>13.9628335266113</c:v>
                </c:pt>
                <c:pt idx="1427">
                  <c:v>14.004583007812499</c:v>
                </c:pt>
                <c:pt idx="1428">
                  <c:v>14.012917388916</c:v>
                </c:pt>
                <c:pt idx="1429">
                  <c:v>13.9854818725585</c:v>
                </c:pt>
                <c:pt idx="1430">
                  <c:v>14.004265197753901</c:v>
                </c:pt>
                <c:pt idx="1431">
                  <c:v>14.071550842285101</c:v>
                </c:pt>
                <c:pt idx="1432">
                  <c:v>12.8661998901367</c:v>
                </c:pt>
                <c:pt idx="1433">
                  <c:v>20.312598419189399</c:v>
                </c:pt>
                <c:pt idx="1434">
                  <c:v>13.4453073730468</c:v>
                </c:pt>
                <c:pt idx="1435">
                  <c:v>13.352737060546801</c:v>
                </c:pt>
                <c:pt idx="1436">
                  <c:v>13.4098127441406</c:v>
                </c:pt>
                <c:pt idx="1437">
                  <c:v>13.2310708618164</c:v>
                </c:pt>
                <c:pt idx="1438">
                  <c:v>13.8474034118652</c:v>
                </c:pt>
                <c:pt idx="1439">
                  <c:v>13.271876922607399</c:v>
                </c:pt>
                <c:pt idx="1440">
                  <c:v>13.781658020019499</c:v>
                </c:pt>
                <c:pt idx="1441">
                  <c:v>13.246403320312499</c:v>
                </c:pt>
                <c:pt idx="1442">
                  <c:v>13.132632324218701</c:v>
                </c:pt>
                <c:pt idx="1443">
                  <c:v>13.1244818725585</c:v>
                </c:pt>
                <c:pt idx="1444">
                  <c:v>13.1474255065917</c:v>
                </c:pt>
                <c:pt idx="1445">
                  <c:v>13.1125977783203</c:v>
                </c:pt>
                <c:pt idx="1446">
                  <c:v>13.206763397216699</c:v>
                </c:pt>
                <c:pt idx="1447">
                  <c:v>13.137216796875</c:v>
                </c:pt>
                <c:pt idx="1448">
                  <c:v>13.147835906982399</c:v>
                </c:pt>
                <c:pt idx="1449">
                  <c:v>13.175867004394499</c:v>
                </c:pt>
                <c:pt idx="1450">
                  <c:v>13.1610775756835</c:v>
                </c:pt>
                <c:pt idx="1451">
                  <c:v>13.145322204589799</c:v>
                </c:pt>
                <c:pt idx="1452">
                  <c:v>13.2067233581542</c:v>
                </c:pt>
                <c:pt idx="1453">
                  <c:v>13.228030395507799</c:v>
                </c:pt>
                <c:pt idx="1454">
                  <c:v>13.2485491638183</c:v>
                </c:pt>
                <c:pt idx="1455">
                  <c:v>13.3041509094238</c:v>
                </c:pt>
                <c:pt idx="1456">
                  <c:v>13.2424206848144</c:v>
                </c:pt>
                <c:pt idx="1457">
                  <c:v>13.2455837707519</c:v>
                </c:pt>
                <c:pt idx="1458">
                  <c:v>13.338312988281199</c:v>
                </c:pt>
                <c:pt idx="1459">
                  <c:v>13.3341226501464</c:v>
                </c:pt>
                <c:pt idx="1460">
                  <c:v>13.338142822265601</c:v>
                </c:pt>
                <c:pt idx="1461">
                  <c:v>13.3395854797363</c:v>
                </c:pt>
                <c:pt idx="1462">
                  <c:v>13.3699113159179</c:v>
                </c:pt>
                <c:pt idx="1463">
                  <c:v>13.3860070190429</c:v>
                </c:pt>
                <c:pt idx="1464">
                  <c:v>13.392986328125</c:v>
                </c:pt>
                <c:pt idx="1465">
                  <c:v>13.435957000732399</c:v>
                </c:pt>
                <c:pt idx="1466">
                  <c:v>13.451469635009699</c:v>
                </c:pt>
                <c:pt idx="1467">
                  <c:v>13.4714741516113</c:v>
                </c:pt>
                <c:pt idx="1468">
                  <c:v>13.507043853759701</c:v>
                </c:pt>
                <c:pt idx="1469">
                  <c:v>13.532821502685501</c:v>
                </c:pt>
                <c:pt idx="1470">
                  <c:v>13.5498693847656</c:v>
                </c:pt>
                <c:pt idx="1471">
                  <c:v>13.586568939208901</c:v>
                </c:pt>
                <c:pt idx="1472">
                  <c:v>13.6209875183105</c:v>
                </c:pt>
                <c:pt idx="1473">
                  <c:v>13.6378602294921</c:v>
                </c:pt>
                <c:pt idx="1474">
                  <c:v>13.662894653320301</c:v>
                </c:pt>
                <c:pt idx="1475">
                  <c:v>13.676740661621</c:v>
                </c:pt>
                <c:pt idx="1476">
                  <c:v>13.702433227539</c:v>
                </c:pt>
                <c:pt idx="1477">
                  <c:v>13.7273425292968</c:v>
                </c:pt>
                <c:pt idx="1478">
                  <c:v>13.759143554687499</c:v>
                </c:pt>
                <c:pt idx="1479">
                  <c:v>13.7710301513671</c:v>
                </c:pt>
                <c:pt idx="1480">
                  <c:v>13.781912017822201</c:v>
                </c:pt>
                <c:pt idx="1481">
                  <c:v>13.809567749023399</c:v>
                </c:pt>
                <c:pt idx="1482">
                  <c:v>13.806518524169901</c:v>
                </c:pt>
                <c:pt idx="1483">
                  <c:v>13.841953094482401</c:v>
                </c:pt>
                <c:pt idx="1484">
                  <c:v>13.887052093505799</c:v>
                </c:pt>
                <c:pt idx="1485">
                  <c:v>13.8971419372558</c:v>
                </c:pt>
                <c:pt idx="1486">
                  <c:v>13.9682913513183</c:v>
                </c:pt>
                <c:pt idx="1487">
                  <c:v>14.003008972167899</c:v>
                </c:pt>
                <c:pt idx="1488">
                  <c:v>13.9892655639648</c:v>
                </c:pt>
                <c:pt idx="1489">
                  <c:v>14.032546539306599</c:v>
                </c:pt>
                <c:pt idx="1490">
                  <c:v>14.080012847900299</c:v>
                </c:pt>
                <c:pt idx="1491">
                  <c:v>14.089568420410099</c:v>
                </c:pt>
                <c:pt idx="1492">
                  <c:v>14.1133065795898</c:v>
                </c:pt>
                <c:pt idx="1493">
                  <c:v>14.139372009277301</c:v>
                </c:pt>
                <c:pt idx="1494">
                  <c:v>14.170329711914</c:v>
                </c:pt>
                <c:pt idx="1495">
                  <c:v>14.1471458435058</c:v>
                </c:pt>
                <c:pt idx="1496">
                  <c:v>14.1715458984375</c:v>
                </c:pt>
                <c:pt idx="1497">
                  <c:v>14.1790081787109</c:v>
                </c:pt>
                <c:pt idx="1498">
                  <c:v>14.2137883605957</c:v>
                </c:pt>
                <c:pt idx="1499">
                  <c:v>14.284235839843699</c:v>
                </c:pt>
                <c:pt idx="1500">
                  <c:v>14.2269849853515</c:v>
                </c:pt>
                <c:pt idx="1501">
                  <c:v>14.2668538818359</c:v>
                </c:pt>
                <c:pt idx="1502">
                  <c:v>14.208555755615199</c:v>
                </c:pt>
                <c:pt idx="1503">
                  <c:v>14.240255432128899</c:v>
                </c:pt>
                <c:pt idx="1504">
                  <c:v>14.3040339050292</c:v>
                </c:pt>
                <c:pt idx="1505">
                  <c:v>14.226137908935501</c:v>
                </c:pt>
                <c:pt idx="1506">
                  <c:v>14.2060132751464</c:v>
                </c:pt>
                <c:pt idx="1507">
                  <c:v>14.2476964416503</c:v>
                </c:pt>
                <c:pt idx="1508">
                  <c:v>14.177231445312501</c:v>
                </c:pt>
                <c:pt idx="1509">
                  <c:v>14.149819702148401</c:v>
                </c:pt>
                <c:pt idx="1510">
                  <c:v>14.090674499511699</c:v>
                </c:pt>
                <c:pt idx="1511">
                  <c:v>14.1029026794433</c:v>
                </c:pt>
                <c:pt idx="1512">
                  <c:v>14.065351043701099</c:v>
                </c:pt>
                <c:pt idx="1513">
                  <c:v>14.041662933349601</c:v>
                </c:pt>
                <c:pt idx="1514">
                  <c:v>14.042202209472601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0-4814-B692-D48264FB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687039"/>
        <c:axId val="1221687519"/>
      </c:lineChart>
      <c:catAx>
        <c:axId val="12216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7519"/>
        <c:crosses val="autoZero"/>
        <c:auto val="1"/>
        <c:lblAlgn val="ctr"/>
        <c:lblOffset val="100"/>
        <c:noMultiLvlLbl val="0"/>
      </c:catAx>
      <c:valAx>
        <c:axId val="12216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'003 Drop_front'!$A:$A</c:f>
              <c:strCache>
                <c:ptCount val="1516"/>
                <c:pt idx="0">
                  <c:v>Time</c:v>
                </c:pt>
                <c:pt idx="1">
                  <c:v>0.002</c:v>
                </c:pt>
                <c:pt idx="2">
                  <c:v>0.007333333</c:v>
                </c:pt>
                <c:pt idx="3">
                  <c:v>0.008</c:v>
                </c:pt>
                <c:pt idx="4">
                  <c:v>0.009333333</c:v>
                </c:pt>
                <c:pt idx="5">
                  <c:v>0.011333333</c:v>
                </c:pt>
                <c:pt idx="6">
                  <c:v>0.012</c:v>
                </c:pt>
                <c:pt idx="7">
                  <c:v>0.013333333</c:v>
                </c:pt>
                <c:pt idx="8">
                  <c:v>0.015333333</c:v>
                </c:pt>
                <c:pt idx="9">
                  <c:v>0.022</c:v>
                </c:pt>
                <c:pt idx="10">
                  <c:v>0.026666667</c:v>
                </c:pt>
                <c:pt idx="11">
                  <c:v>0.027333333</c:v>
                </c:pt>
                <c:pt idx="12">
                  <c:v>0.028666667</c:v>
                </c:pt>
                <c:pt idx="13">
                  <c:v>0.029333333</c:v>
                </c:pt>
                <c:pt idx="14">
                  <c:v>0.03</c:v>
                </c:pt>
                <c:pt idx="15">
                  <c:v>0.030666667</c:v>
                </c:pt>
                <c:pt idx="16">
                  <c:v>0.031333333</c:v>
                </c:pt>
                <c:pt idx="17">
                  <c:v>0.032</c:v>
                </c:pt>
                <c:pt idx="18">
                  <c:v>0.032666667</c:v>
                </c:pt>
                <c:pt idx="19">
                  <c:v>0.033333333</c:v>
                </c:pt>
                <c:pt idx="20">
                  <c:v>0.034</c:v>
                </c:pt>
                <c:pt idx="21">
                  <c:v>0.037333333</c:v>
                </c:pt>
                <c:pt idx="22">
                  <c:v>0.038666667</c:v>
                </c:pt>
                <c:pt idx="23">
                  <c:v>0.04</c:v>
                </c:pt>
                <c:pt idx="24">
                  <c:v>0.040666667</c:v>
                </c:pt>
                <c:pt idx="25">
                  <c:v>0.041333333</c:v>
                </c:pt>
                <c:pt idx="26">
                  <c:v>0.044666667</c:v>
                </c:pt>
                <c:pt idx="27">
                  <c:v>0.045333333</c:v>
                </c:pt>
                <c:pt idx="28">
                  <c:v>0.046</c:v>
                </c:pt>
                <c:pt idx="29">
                  <c:v>0.046666667</c:v>
                </c:pt>
                <c:pt idx="30">
                  <c:v>0.047333333</c:v>
                </c:pt>
                <c:pt idx="31">
                  <c:v>0.048</c:v>
                </c:pt>
                <c:pt idx="32">
                  <c:v>0.048666667</c:v>
                </c:pt>
                <c:pt idx="33">
                  <c:v>0.049333333</c:v>
                </c:pt>
                <c:pt idx="34">
                  <c:v>0.05</c:v>
                </c:pt>
                <c:pt idx="35">
                  <c:v>0.050666667</c:v>
                </c:pt>
                <c:pt idx="36">
                  <c:v>0.051333333</c:v>
                </c:pt>
                <c:pt idx="37">
                  <c:v>0.052</c:v>
                </c:pt>
                <c:pt idx="38">
                  <c:v>0.052666667</c:v>
                </c:pt>
                <c:pt idx="39">
                  <c:v>0.053333333</c:v>
                </c:pt>
                <c:pt idx="40">
                  <c:v>0.054</c:v>
                </c:pt>
                <c:pt idx="41">
                  <c:v>0.054666667</c:v>
                </c:pt>
                <c:pt idx="42">
                  <c:v>0.055333333</c:v>
                </c:pt>
                <c:pt idx="43">
                  <c:v>0.056</c:v>
                </c:pt>
                <c:pt idx="44">
                  <c:v>0.056666667</c:v>
                </c:pt>
                <c:pt idx="45">
                  <c:v>0.057333333</c:v>
                </c:pt>
                <c:pt idx="46">
                  <c:v>0.058</c:v>
                </c:pt>
                <c:pt idx="47">
                  <c:v>0.058666667</c:v>
                </c:pt>
                <c:pt idx="48">
                  <c:v>0.059333333</c:v>
                </c:pt>
                <c:pt idx="49">
                  <c:v>0.06</c:v>
                </c:pt>
                <c:pt idx="50">
                  <c:v>0.060666667</c:v>
                </c:pt>
                <c:pt idx="51">
                  <c:v>0.061333333</c:v>
                </c:pt>
                <c:pt idx="52">
                  <c:v>0.062</c:v>
                </c:pt>
                <c:pt idx="53">
                  <c:v>0.062666667</c:v>
                </c:pt>
                <c:pt idx="54">
                  <c:v>0.063333333</c:v>
                </c:pt>
                <c:pt idx="55">
                  <c:v>0.064</c:v>
                </c:pt>
                <c:pt idx="56">
                  <c:v>0.064666667</c:v>
                </c:pt>
                <c:pt idx="57">
                  <c:v>0.065333333</c:v>
                </c:pt>
                <c:pt idx="58">
                  <c:v>0.066</c:v>
                </c:pt>
                <c:pt idx="59">
                  <c:v>0.066666667</c:v>
                </c:pt>
                <c:pt idx="60">
                  <c:v>0.067333333</c:v>
                </c:pt>
                <c:pt idx="61">
                  <c:v>0.068</c:v>
                </c:pt>
                <c:pt idx="62">
                  <c:v>0.068666667</c:v>
                </c:pt>
                <c:pt idx="63">
                  <c:v>0.069333333</c:v>
                </c:pt>
                <c:pt idx="64">
                  <c:v>0.07</c:v>
                </c:pt>
                <c:pt idx="65">
                  <c:v>0.070666667</c:v>
                </c:pt>
                <c:pt idx="66">
                  <c:v>0.071333333</c:v>
                </c:pt>
                <c:pt idx="67">
                  <c:v>0.072</c:v>
                </c:pt>
                <c:pt idx="68">
                  <c:v>0.072666667</c:v>
                </c:pt>
                <c:pt idx="69">
                  <c:v>0.073333333</c:v>
                </c:pt>
                <c:pt idx="70">
                  <c:v>0.074</c:v>
                </c:pt>
                <c:pt idx="71">
                  <c:v>0.074666667</c:v>
                </c:pt>
                <c:pt idx="72">
                  <c:v>0.075333333</c:v>
                </c:pt>
                <c:pt idx="73">
                  <c:v>0.076</c:v>
                </c:pt>
                <c:pt idx="74">
                  <c:v>0.076666667</c:v>
                </c:pt>
                <c:pt idx="75">
                  <c:v>0.077333333</c:v>
                </c:pt>
                <c:pt idx="76">
                  <c:v>0.078</c:v>
                </c:pt>
                <c:pt idx="77">
                  <c:v>0.078666667</c:v>
                </c:pt>
                <c:pt idx="78">
                  <c:v>0.079333333</c:v>
                </c:pt>
                <c:pt idx="79">
                  <c:v>0.08</c:v>
                </c:pt>
                <c:pt idx="80">
                  <c:v>0.080666667</c:v>
                </c:pt>
                <c:pt idx="81">
                  <c:v>0.081333333</c:v>
                </c:pt>
                <c:pt idx="82">
                  <c:v>0.082</c:v>
                </c:pt>
                <c:pt idx="83">
                  <c:v>0.082666667</c:v>
                </c:pt>
                <c:pt idx="84">
                  <c:v>0.083333333</c:v>
                </c:pt>
                <c:pt idx="85">
                  <c:v>0.084</c:v>
                </c:pt>
                <c:pt idx="86">
                  <c:v>0.084666667</c:v>
                </c:pt>
                <c:pt idx="87">
                  <c:v>0.085333333</c:v>
                </c:pt>
                <c:pt idx="88">
                  <c:v>0.086</c:v>
                </c:pt>
                <c:pt idx="89">
                  <c:v>0.086666667</c:v>
                </c:pt>
                <c:pt idx="90">
                  <c:v>0.087333333</c:v>
                </c:pt>
                <c:pt idx="91">
                  <c:v>0.088</c:v>
                </c:pt>
                <c:pt idx="92">
                  <c:v>0.088666667</c:v>
                </c:pt>
                <c:pt idx="93">
                  <c:v>0.089333333</c:v>
                </c:pt>
                <c:pt idx="94">
                  <c:v>0.09</c:v>
                </c:pt>
                <c:pt idx="95">
                  <c:v>0.090666667</c:v>
                </c:pt>
                <c:pt idx="96">
                  <c:v>0.091333333</c:v>
                </c:pt>
                <c:pt idx="97">
                  <c:v>0.092</c:v>
                </c:pt>
                <c:pt idx="98">
                  <c:v>0.092666667</c:v>
                </c:pt>
                <c:pt idx="99">
                  <c:v>0.093333333</c:v>
                </c:pt>
                <c:pt idx="100">
                  <c:v>0.094</c:v>
                </c:pt>
                <c:pt idx="101">
                  <c:v>0.094666667</c:v>
                </c:pt>
                <c:pt idx="102">
                  <c:v>0.095333333</c:v>
                </c:pt>
                <c:pt idx="103">
                  <c:v>0.096</c:v>
                </c:pt>
                <c:pt idx="104">
                  <c:v>0.096666667</c:v>
                </c:pt>
                <c:pt idx="105">
                  <c:v>0.097333333</c:v>
                </c:pt>
                <c:pt idx="106">
                  <c:v>0.098</c:v>
                </c:pt>
                <c:pt idx="107">
                  <c:v>0.098666667</c:v>
                </c:pt>
                <c:pt idx="108">
                  <c:v>0.099333333</c:v>
                </c:pt>
                <c:pt idx="109">
                  <c:v>0.1</c:v>
                </c:pt>
                <c:pt idx="110">
                  <c:v>0.100666667</c:v>
                </c:pt>
                <c:pt idx="111">
                  <c:v>0.101333333</c:v>
                </c:pt>
                <c:pt idx="112">
                  <c:v>0.102</c:v>
                </c:pt>
                <c:pt idx="113">
                  <c:v>0.102666667</c:v>
                </c:pt>
                <c:pt idx="114">
                  <c:v>0.103333333</c:v>
                </c:pt>
                <c:pt idx="115">
                  <c:v>0.104</c:v>
                </c:pt>
                <c:pt idx="116">
                  <c:v>0.104666667</c:v>
                </c:pt>
                <c:pt idx="117">
                  <c:v>0.105333333</c:v>
                </c:pt>
                <c:pt idx="118">
                  <c:v>0.106</c:v>
                </c:pt>
                <c:pt idx="119">
                  <c:v>0.106666667</c:v>
                </c:pt>
                <c:pt idx="120">
                  <c:v>0.107333333</c:v>
                </c:pt>
                <c:pt idx="121">
                  <c:v>0.108</c:v>
                </c:pt>
                <c:pt idx="122">
                  <c:v>0.108666667</c:v>
                </c:pt>
                <c:pt idx="123">
                  <c:v>0.109333333</c:v>
                </c:pt>
                <c:pt idx="124">
                  <c:v>0.11</c:v>
                </c:pt>
                <c:pt idx="125">
                  <c:v>0.110666667</c:v>
                </c:pt>
                <c:pt idx="126">
                  <c:v>0.111333333</c:v>
                </c:pt>
                <c:pt idx="127">
                  <c:v>0.112</c:v>
                </c:pt>
                <c:pt idx="128">
                  <c:v>0.112666667</c:v>
                </c:pt>
                <c:pt idx="129">
                  <c:v>0.113333333</c:v>
                </c:pt>
                <c:pt idx="130">
                  <c:v>0.114</c:v>
                </c:pt>
                <c:pt idx="131">
                  <c:v>0.114666667</c:v>
                </c:pt>
                <c:pt idx="132">
                  <c:v>0.115333333</c:v>
                </c:pt>
                <c:pt idx="133">
                  <c:v>0.116</c:v>
                </c:pt>
                <c:pt idx="134">
                  <c:v>0.116666667</c:v>
                </c:pt>
                <c:pt idx="135">
                  <c:v>0.117333333</c:v>
                </c:pt>
                <c:pt idx="136">
                  <c:v>0.118</c:v>
                </c:pt>
                <c:pt idx="137">
                  <c:v>0.118666667</c:v>
                </c:pt>
                <c:pt idx="138">
                  <c:v>0.119333333</c:v>
                </c:pt>
                <c:pt idx="139">
                  <c:v>0.12</c:v>
                </c:pt>
                <c:pt idx="140">
                  <c:v>0.120666667</c:v>
                </c:pt>
                <c:pt idx="141">
                  <c:v>0.121333333</c:v>
                </c:pt>
                <c:pt idx="142">
                  <c:v>0.122</c:v>
                </c:pt>
                <c:pt idx="143">
                  <c:v>0.122666667</c:v>
                </c:pt>
                <c:pt idx="144">
                  <c:v>0.123333333</c:v>
                </c:pt>
                <c:pt idx="145">
                  <c:v>0.124</c:v>
                </c:pt>
                <c:pt idx="146">
                  <c:v>0.124666667</c:v>
                </c:pt>
                <c:pt idx="147">
                  <c:v>0.125333333</c:v>
                </c:pt>
                <c:pt idx="148">
                  <c:v>0.126</c:v>
                </c:pt>
                <c:pt idx="149">
                  <c:v>0.126666667</c:v>
                </c:pt>
                <c:pt idx="150">
                  <c:v>0.127333333</c:v>
                </c:pt>
                <c:pt idx="151">
                  <c:v>0.128</c:v>
                </c:pt>
                <c:pt idx="152">
                  <c:v>0.128666667</c:v>
                </c:pt>
                <c:pt idx="153">
                  <c:v>0.129333333</c:v>
                </c:pt>
                <c:pt idx="154">
                  <c:v>0.13</c:v>
                </c:pt>
                <c:pt idx="155">
                  <c:v>0.130666667</c:v>
                </c:pt>
                <c:pt idx="156">
                  <c:v>0.131333333</c:v>
                </c:pt>
                <c:pt idx="157">
                  <c:v>0.132</c:v>
                </c:pt>
                <c:pt idx="158">
                  <c:v>0.132666667</c:v>
                </c:pt>
                <c:pt idx="159">
                  <c:v>0.133333333</c:v>
                </c:pt>
                <c:pt idx="160">
                  <c:v>0.134</c:v>
                </c:pt>
                <c:pt idx="161">
                  <c:v>0.134666667</c:v>
                </c:pt>
                <c:pt idx="162">
                  <c:v>0.135333333</c:v>
                </c:pt>
                <c:pt idx="163">
                  <c:v>0.136</c:v>
                </c:pt>
                <c:pt idx="164">
                  <c:v>0.136666667</c:v>
                </c:pt>
                <c:pt idx="165">
                  <c:v>0.137333333</c:v>
                </c:pt>
                <c:pt idx="166">
                  <c:v>0.138</c:v>
                </c:pt>
                <c:pt idx="167">
                  <c:v>0.138666667</c:v>
                </c:pt>
                <c:pt idx="168">
                  <c:v>0.139333333</c:v>
                </c:pt>
                <c:pt idx="169">
                  <c:v>0.14</c:v>
                </c:pt>
                <c:pt idx="170">
                  <c:v>0.140666667</c:v>
                </c:pt>
                <c:pt idx="171">
                  <c:v>0.141333333</c:v>
                </c:pt>
                <c:pt idx="172">
                  <c:v>0.142</c:v>
                </c:pt>
                <c:pt idx="173">
                  <c:v>0.142666667</c:v>
                </c:pt>
                <c:pt idx="174">
                  <c:v>0.143333333</c:v>
                </c:pt>
                <c:pt idx="175">
                  <c:v>0.144</c:v>
                </c:pt>
                <c:pt idx="176">
                  <c:v>0.144666667</c:v>
                </c:pt>
                <c:pt idx="177">
                  <c:v>0.145333333</c:v>
                </c:pt>
                <c:pt idx="178">
                  <c:v>0.146</c:v>
                </c:pt>
                <c:pt idx="179">
                  <c:v>0.146666667</c:v>
                </c:pt>
                <c:pt idx="180">
                  <c:v>0.147333333</c:v>
                </c:pt>
                <c:pt idx="181">
                  <c:v>0.148</c:v>
                </c:pt>
                <c:pt idx="182">
                  <c:v>0.148666667</c:v>
                </c:pt>
                <c:pt idx="183">
                  <c:v>0.149333333</c:v>
                </c:pt>
                <c:pt idx="184">
                  <c:v>0.15</c:v>
                </c:pt>
                <c:pt idx="185">
                  <c:v>0.150666667</c:v>
                </c:pt>
                <c:pt idx="186">
                  <c:v>0.151333333</c:v>
                </c:pt>
                <c:pt idx="187">
                  <c:v>0.152</c:v>
                </c:pt>
                <c:pt idx="188">
                  <c:v>0.152666667</c:v>
                </c:pt>
                <c:pt idx="189">
                  <c:v>0.153333333</c:v>
                </c:pt>
                <c:pt idx="190">
                  <c:v>0.154</c:v>
                </c:pt>
                <c:pt idx="191">
                  <c:v>0.154666667</c:v>
                </c:pt>
                <c:pt idx="192">
                  <c:v>0.155333333</c:v>
                </c:pt>
                <c:pt idx="193">
                  <c:v>0.156</c:v>
                </c:pt>
                <c:pt idx="194">
                  <c:v>0.156666667</c:v>
                </c:pt>
                <c:pt idx="195">
                  <c:v>0.157333333</c:v>
                </c:pt>
                <c:pt idx="196">
                  <c:v>0.158</c:v>
                </c:pt>
                <c:pt idx="197">
                  <c:v>0.158666667</c:v>
                </c:pt>
                <c:pt idx="198">
                  <c:v>0.159333333</c:v>
                </c:pt>
                <c:pt idx="199">
                  <c:v>0.16</c:v>
                </c:pt>
                <c:pt idx="200">
                  <c:v>0.160666667</c:v>
                </c:pt>
                <c:pt idx="201">
                  <c:v>0.161333333</c:v>
                </c:pt>
                <c:pt idx="202">
                  <c:v>0.162</c:v>
                </c:pt>
                <c:pt idx="203">
                  <c:v>0.162666667</c:v>
                </c:pt>
                <c:pt idx="204">
                  <c:v>0.163333333</c:v>
                </c:pt>
                <c:pt idx="205">
                  <c:v>0.164</c:v>
                </c:pt>
                <c:pt idx="206">
                  <c:v>0.164666667</c:v>
                </c:pt>
                <c:pt idx="207">
                  <c:v>0.165333333</c:v>
                </c:pt>
                <c:pt idx="208">
                  <c:v>0.166</c:v>
                </c:pt>
                <c:pt idx="209">
                  <c:v>0.166666667</c:v>
                </c:pt>
                <c:pt idx="210">
                  <c:v>0.167333333</c:v>
                </c:pt>
                <c:pt idx="211">
                  <c:v>0.168</c:v>
                </c:pt>
                <c:pt idx="212">
                  <c:v>0.168666667</c:v>
                </c:pt>
                <c:pt idx="213">
                  <c:v>0.169333333</c:v>
                </c:pt>
                <c:pt idx="214">
                  <c:v>0.17</c:v>
                </c:pt>
                <c:pt idx="215">
                  <c:v>0.170666667</c:v>
                </c:pt>
                <c:pt idx="216">
                  <c:v>0.171333333</c:v>
                </c:pt>
                <c:pt idx="217">
                  <c:v>0.172</c:v>
                </c:pt>
                <c:pt idx="218">
                  <c:v>0.172666667</c:v>
                </c:pt>
                <c:pt idx="219">
                  <c:v>0.173333333</c:v>
                </c:pt>
                <c:pt idx="220">
                  <c:v>0.174</c:v>
                </c:pt>
                <c:pt idx="221">
                  <c:v>0.174666667</c:v>
                </c:pt>
                <c:pt idx="222">
                  <c:v>0.175333333</c:v>
                </c:pt>
                <c:pt idx="223">
                  <c:v>0.176</c:v>
                </c:pt>
                <c:pt idx="224">
                  <c:v>0.176666667</c:v>
                </c:pt>
                <c:pt idx="225">
                  <c:v>0.177333333</c:v>
                </c:pt>
                <c:pt idx="226">
                  <c:v>0.178</c:v>
                </c:pt>
                <c:pt idx="227">
                  <c:v>0.178666667</c:v>
                </c:pt>
                <c:pt idx="228">
                  <c:v>0.179333333</c:v>
                </c:pt>
                <c:pt idx="229">
                  <c:v>0.18</c:v>
                </c:pt>
                <c:pt idx="230">
                  <c:v>0.180666667</c:v>
                </c:pt>
                <c:pt idx="231">
                  <c:v>0.181333333</c:v>
                </c:pt>
                <c:pt idx="232">
                  <c:v>0.182</c:v>
                </c:pt>
                <c:pt idx="233">
                  <c:v>0.182666667</c:v>
                </c:pt>
                <c:pt idx="234">
                  <c:v>0.183333333</c:v>
                </c:pt>
                <c:pt idx="235">
                  <c:v>0.184</c:v>
                </c:pt>
                <c:pt idx="236">
                  <c:v>0.184666667</c:v>
                </c:pt>
                <c:pt idx="237">
                  <c:v>0.185333333</c:v>
                </c:pt>
                <c:pt idx="238">
                  <c:v>0.186</c:v>
                </c:pt>
                <c:pt idx="239">
                  <c:v>0.186666667</c:v>
                </c:pt>
                <c:pt idx="240">
                  <c:v>0.187333333</c:v>
                </c:pt>
                <c:pt idx="241">
                  <c:v>0.188</c:v>
                </c:pt>
                <c:pt idx="242">
                  <c:v>0.188666667</c:v>
                </c:pt>
                <c:pt idx="243">
                  <c:v>0.189333333</c:v>
                </c:pt>
                <c:pt idx="244">
                  <c:v>0.19</c:v>
                </c:pt>
                <c:pt idx="245">
                  <c:v>0.190666667</c:v>
                </c:pt>
                <c:pt idx="246">
                  <c:v>0.191333333</c:v>
                </c:pt>
                <c:pt idx="247">
                  <c:v>0.192</c:v>
                </c:pt>
                <c:pt idx="248">
                  <c:v>0.192666667</c:v>
                </c:pt>
                <c:pt idx="249">
                  <c:v>0.193333333</c:v>
                </c:pt>
                <c:pt idx="250">
                  <c:v>0.194</c:v>
                </c:pt>
                <c:pt idx="251">
                  <c:v>0.194666667</c:v>
                </c:pt>
                <c:pt idx="252">
                  <c:v>0.195333333</c:v>
                </c:pt>
                <c:pt idx="253">
                  <c:v>0.196</c:v>
                </c:pt>
                <c:pt idx="254">
                  <c:v>0.196666667</c:v>
                </c:pt>
                <c:pt idx="255">
                  <c:v>0.197333333</c:v>
                </c:pt>
                <c:pt idx="256">
                  <c:v>0.198</c:v>
                </c:pt>
                <c:pt idx="257">
                  <c:v>0.198666667</c:v>
                </c:pt>
                <c:pt idx="258">
                  <c:v>0.199333333</c:v>
                </c:pt>
                <c:pt idx="259">
                  <c:v>0.2</c:v>
                </c:pt>
                <c:pt idx="260">
                  <c:v>0.200666667</c:v>
                </c:pt>
                <c:pt idx="261">
                  <c:v>0.201333333</c:v>
                </c:pt>
                <c:pt idx="262">
                  <c:v>0.202</c:v>
                </c:pt>
                <c:pt idx="263">
                  <c:v>0.202666667</c:v>
                </c:pt>
                <c:pt idx="264">
                  <c:v>0.203333333</c:v>
                </c:pt>
                <c:pt idx="265">
                  <c:v>0.204</c:v>
                </c:pt>
                <c:pt idx="266">
                  <c:v>0.204666667</c:v>
                </c:pt>
                <c:pt idx="267">
                  <c:v>0.205333333</c:v>
                </c:pt>
                <c:pt idx="268">
                  <c:v>0.206</c:v>
                </c:pt>
                <c:pt idx="269">
                  <c:v>0.206666667</c:v>
                </c:pt>
                <c:pt idx="270">
                  <c:v>0.207333333</c:v>
                </c:pt>
                <c:pt idx="271">
                  <c:v>0.208</c:v>
                </c:pt>
                <c:pt idx="272">
                  <c:v>0.208666667</c:v>
                </c:pt>
                <c:pt idx="273">
                  <c:v>0.209333333</c:v>
                </c:pt>
                <c:pt idx="274">
                  <c:v>0.21</c:v>
                </c:pt>
                <c:pt idx="275">
                  <c:v>0.210666667</c:v>
                </c:pt>
                <c:pt idx="276">
                  <c:v>0.211333333</c:v>
                </c:pt>
                <c:pt idx="277">
                  <c:v>0.212</c:v>
                </c:pt>
                <c:pt idx="278">
                  <c:v>0.212666667</c:v>
                </c:pt>
                <c:pt idx="279">
                  <c:v>0.213333333</c:v>
                </c:pt>
                <c:pt idx="280">
                  <c:v>0.214</c:v>
                </c:pt>
                <c:pt idx="281">
                  <c:v>0.214666667</c:v>
                </c:pt>
                <c:pt idx="282">
                  <c:v>0.215333333</c:v>
                </c:pt>
                <c:pt idx="283">
                  <c:v>0.216</c:v>
                </c:pt>
                <c:pt idx="284">
                  <c:v>0.216666667</c:v>
                </c:pt>
                <c:pt idx="285">
                  <c:v>0.217333333</c:v>
                </c:pt>
                <c:pt idx="286">
                  <c:v>0.218</c:v>
                </c:pt>
                <c:pt idx="287">
                  <c:v>0.218666667</c:v>
                </c:pt>
                <c:pt idx="288">
                  <c:v>0.219333333</c:v>
                </c:pt>
                <c:pt idx="289">
                  <c:v>0.22</c:v>
                </c:pt>
                <c:pt idx="290">
                  <c:v>0.220666667</c:v>
                </c:pt>
                <c:pt idx="291">
                  <c:v>0.221333333</c:v>
                </c:pt>
                <c:pt idx="292">
                  <c:v>0.222</c:v>
                </c:pt>
                <c:pt idx="293">
                  <c:v>0.222666667</c:v>
                </c:pt>
                <c:pt idx="294">
                  <c:v>0.223333333</c:v>
                </c:pt>
                <c:pt idx="295">
                  <c:v>0.224</c:v>
                </c:pt>
                <c:pt idx="296">
                  <c:v>0.224666667</c:v>
                </c:pt>
                <c:pt idx="297">
                  <c:v>0.225333333</c:v>
                </c:pt>
                <c:pt idx="298">
                  <c:v>0.226</c:v>
                </c:pt>
                <c:pt idx="299">
                  <c:v>0.226666667</c:v>
                </c:pt>
                <c:pt idx="300">
                  <c:v>0.227333333</c:v>
                </c:pt>
                <c:pt idx="301">
                  <c:v>0.228</c:v>
                </c:pt>
                <c:pt idx="302">
                  <c:v>0.228666667</c:v>
                </c:pt>
                <c:pt idx="303">
                  <c:v>0.229333333</c:v>
                </c:pt>
                <c:pt idx="304">
                  <c:v>0.23</c:v>
                </c:pt>
                <c:pt idx="305">
                  <c:v>0.230666667</c:v>
                </c:pt>
                <c:pt idx="306">
                  <c:v>0.231333333</c:v>
                </c:pt>
                <c:pt idx="307">
                  <c:v>0.232</c:v>
                </c:pt>
                <c:pt idx="308">
                  <c:v>0.232666667</c:v>
                </c:pt>
                <c:pt idx="309">
                  <c:v>0.233333333</c:v>
                </c:pt>
                <c:pt idx="310">
                  <c:v>0.234</c:v>
                </c:pt>
                <c:pt idx="311">
                  <c:v>0.234666667</c:v>
                </c:pt>
                <c:pt idx="312">
                  <c:v>0.235333333</c:v>
                </c:pt>
                <c:pt idx="313">
                  <c:v>0.236</c:v>
                </c:pt>
                <c:pt idx="314">
                  <c:v>0.236666667</c:v>
                </c:pt>
                <c:pt idx="315">
                  <c:v>0.237333333</c:v>
                </c:pt>
                <c:pt idx="316">
                  <c:v>0.238</c:v>
                </c:pt>
                <c:pt idx="317">
                  <c:v>0.238666667</c:v>
                </c:pt>
                <c:pt idx="318">
                  <c:v>0.239333333</c:v>
                </c:pt>
                <c:pt idx="319">
                  <c:v>0.24</c:v>
                </c:pt>
                <c:pt idx="320">
                  <c:v>0.240666667</c:v>
                </c:pt>
                <c:pt idx="321">
                  <c:v>0.241333333</c:v>
                </c:pt>
                <c:pt idx="322">
                  <c:v>0.242</c:v>
                </c:pt>
                <c:pt idx="323">
                  <c:v>0.242666667</c:v>
                </c:pt>
                <c:pt idx="324">
                  <c:v>0.243333333</c:v>
                </c:pt>
                <c:pt idx="325">
                  <c:v>0.244</c:v>
                </c:pt>
                <c:pt idx="326">
                  <c:v>0.244666667</c:v>
                </c:pt>
                <c:pt idx="327">
                  <c:v>0.245333333</c:v>
                </c:pt>
                <c:pt idx="328">
                  <c:v>0.246</c:v>
                </c:pt>
                <c:pt idx="329">
                  <c:v>0.246666667</c:v>
                </c:pt>
                <c:pt idx="330">
                  <c:v>0.247333333</c:v>
                </c:pt>
                <c:pt idx="331">
                  <c:v>0.248</c:v>
                </c:pt>
                <c:pt idx="332">
                  <c:v>0.248666667</c:v>
                </c:pt>
                <c:pt idx="333">
                  <c:v>0.249333333</c:v>
                </c:pt>
                <c:pt idx="334">
                  <c:v>0.25</c:v>
                </c:pt>
                <c:pt idx="335">
                  <c:v>0.250666667</c:v>
                </c:pt>
                <c:pt idx="336">
                  <c:v>0.251333333</c:v>
                </c:pt>
                <c:pt idx="337">
                  <c:v>0.252</c:v>
                </c:pt>
                <c:pt idx="338">
                  <c:v>0.252666667</c:v>
                </c:pt>
                <c:pt idx="339">
                  <c:v>0.253333333</c:v>
                </c:pt>
                <c:pt idx="340">
                  <c:v>0.254</c:v>
                </c:pt>
                <c:pt idx="341">
                  <c:v>0.254666667</c:v>
                </c:pt>
                <c:pt idx="342">
                  <c:v>0.255333333</c:v>
                </c:pt>
                <c:pt idx="343">
                  <c:v>0.256</c:v>
                </c:pt>
                <c:pt idx="344">
                  <c:v>0.256666667</c:v>
                </c:pt>
                <c:pt idx="345">
                  <c:v>0.257333333</c:v>
                </c:pt>
                <c:pt idx="346">
                  <c:v>0.258</c:v>
                </c:pt>
                <c:pt idx="347">
                  <c:v>0.258666667</c:v>
                </c:pt>
                <c:pt idx="348">
                  <c:v>0.259333333</c:v>
                </c:pt>
                <c:pt idx="349">
                  <c:v>0.26</c:v>
                </c:pt>
                <c:pt idx="350">
                  <c:v>0.260666667</c:v>
                </c:pt>
                <c:pt idx="351">
                  <c:v>0.261333333</c:v>
                </c:pt>
                <c:pt idx="352">
                  <c:v>0.262</c:v>
                </c:pt>
                <c:pt idx="353">
                  <c:v>0.262666667</c:v>
                </c:pt>
                <c:pt idx="354">
                  <c:v>0.263333333</c:v>
                </c:pt>
                <c:pt idx="355">
                  <c:v>0.264</c:v>
                </c:pt>
                <c:pt idx="356">
                  <c:v>0.264666667</c:v>
                </c:pt>
                <c:pt idx="357">
                  <c:v>0.265333333</c:v>
                </c:pt>
                <c:pt idx="358">
                  <c:v>0.266</c:v>
                </c:pt>
                <c:pt idx="359">
                  <c:v>0.266666667</c:v>
                </c:pt>
                <c:pt idx="360">
                  <c:v>0.267333333</c:v>
                </c:pt>
                <c:pt idx="361">
                  <c:v>0.268</c:v>
                </c:pt>
                <c:pt idx="362">
                  <c:v>0.268666667</c:v>
                </c:pt>
                <c:pt idx="363">
                  <c:v>0.269333333</c:v>
                </c:pt>
                <c:pt idx="364">
                  <c:v>0.27</c:v>
                </c:pt>
                <c:pt idx="365">
                  <c:v>0.270666667</c:v>
                </c:pt>
                <c:pt idx="366">
                  <c:v>0.271333333</c:v>
                </c:pt>
                <c:pt idx="367">
                  <c:v>0.272</c:v>
                </c:pt>
                <c:pt idx="368">
                  <c:v>0.272666667</c:v>
                </c:pt>
                <c:pt idx="369">
                  <c:v>0.273333333</c:v>
                </c:pt>
                <c:pt idx="370">
                  <c:v>0.274</c:v>
                </c:pt>
                <c:pt idx="371">
                  <c:v>0.274666667</c:v>
                </c:pt>
                <c:pt idx="372">
                  <c:v>0.275333333</c:v>
                </c:pt>
                <c:pt idx="373">
                  <c:v>0.276</c:v>
                </c:pt>
                <c:pt idx="374">
                  <c:v>0.276666667</c:v>
                </c:pt>
                <c:pt idx="375">
                  <c:v>0.277333333</c:v>
                </c:pt>
                <c:pt idx="376">
                  <c:v>0.278</c:v>
                </c:pt>
                <c:pt idx="377">
                  <c:v>0.278666667</c:v>
                </c:pt>
                <c:pt idx="378">
                  <c:v>0.279333333</c:v>
                </c:pt>
                <c:pt idx="379">
                  <c:v>0.28</c:v>
                </c:pt>
                <c:pt idx="380">
                  <c:v>0.280666667</c:v>
                </c:pt>
                <c:pt idx="381">
                  <c:v>0.281333333</c:v>
                </c:pt>
                <c:pt idx="382">
                  <c:v>0.282</c:v>
                </c:pt>
                <c:pt idx="383">
                  <c:v>0.282666667</c:v>
                </c:pt>
                <c:pt idx="384">
                  <c:v>0.283333333</c:v>
                </c:pt>
                <c:pt idx="385">
                  <c:v>0.284</c:v>
                </c:pt>
                <c:pt idx="386">
                  <c:v>0.284666667</c:v>
                </c:pt>
                <c:pt idx="387">
                  <c:v>0.285333333</c:v>
                </c:pt>
                <c:pt idx="388">
                  <c:v>0.286</c:v>
                </c:pt>
                <c:pt idx="389">
                  <c:v>0.286666667</c:v>
                </c:pt>
                <c:pt idx="390">
                  <c:v>0.287333333</c:v>
                </c:pt>
                <c:pt idx="391">
                  <c:v>0.288</c:v>
                </c:pt>
                <c:pt idx="392">
                  <c:v>0.288666667</c:v>
                </c:pt>
                <c:pt idx="393">
                  <c:v>0.289333333</c:v>
                </c:pt>
                <c:pt idx="394">
                  <c:v>0.29</c:v>
                </c:pt>
                <c:pt idx="395">
                  <c:v>0.290666667</c:v>
                </c:pt>
                <c:pt idx="396">
                  <c:v>0.291333333</c:v>
                </c:pt>
                <c:pt idx="397">
                  <c:v>0.292</c:v>
                </c:pt>
                <c:pt idx="398">
                  <c:v>0.292666667</c:v>
                </c:pt>
                <c:pt idx="399">
                  <c:v>0.293333333</c:v>
                </c:pt>
                <c:pt idx="400">
                  <c:v>0.294</c:v>
                </c:pt>
                <c:pt idx="401">
                  <c:v>0.294666667</c:v>
                </c:pt>
                <c:pt idx="402">
                  <c:v>0.295333333</c:v>
                </c:pt>
                <c:pt idx="403">
                  <c:v>0.296</c:v>
                </c:pt>
                <c:pt idx="404">
                  <c:v>0.296666667</c:v>
                </c:pt>
                <c:pt idx="405">
                  <c:v>0.297333333</c:v>
                </c:pt>
                <c:pt idx="406">
                  <c:v>0.298</c:v>
                </c:pt>
                <c:pt idx="407">
                  <c:v>0.298666667</c:v>
                </c:pt>
                <c:pt idx="408">
                  <c:v>0.299333333</c:v>
                </c:pt>
                <c:pt idx="409">
                  <c:v>0.3</c:v>
                </c:pt>
                <c:pt idx="410">
                  <c:v>0.300666667</c:v>
                </c:pt>
                <c:pt idx="411">
                  <c:v>0.301333333</c:v>
                </c:pt>
                <c:pt idx="412">
                  <c:v>0.302</c:v>
                </c:pt>
                <c:pt idx="413">
                  <c:v>0.302666667</c:v>
                </c:pt>
                <c:pt idx="414">
                  <c:v>0.303333333</c:v>
                </c:pt>
                <c:pt idx="415">
                  <c:v>0.304</c:v>
                </c:pt>
                <c:pt idx="416">
                  <c:v>0.304666667</c:v>
                </c:pt>
                <c:pt idx="417">
                  <c:v>0.305333333</c:v>
                </c:pt>
                <c:pt idx="418">
                  <c:v>0.306</c:v>
                </c:pt>
                <c:pt idx="419">
                  <c:v>0.306666667</c:v>
                </c:pt>
                <c:pt idx="420">
                  <c:v>0.307333333</c:v>
                </c:pt>
                <c:pt idx="421">
                  <c:v>0.308</c:v>
                </c:pt>
                <c:pt idx="422">
                  <c:v>0.308666667</c:v>
                </c:pt>
                <c:pt idx="423">
                  <c:v>0.309333333</c:v>
                </c:pt>
                <c:pt idx="424">
                  <c:v>0.31</c:v>
                </c:pt>
                <c:pt idx="425">
                  <c:v>0.310666667</c:v>
                </c:pt>
                <c:pt idx="426">
                  <c:v>0.311333333</c:v>
                </c:pt>
                <c:pt idx="427">
                  <c:v>0.312</c:v>
                </c:pt>
                <c:pt idx="428">
                  <c:v>0.312666667</c:v>
                </c:pt>
                <c:pt idx="429">
                  <c:v>0.313333333</c:v>
                </c:pt>
                <c:pt idx="430">
                  <c:v>0.314</c:v>
                </c:pt>
                <c:pt idx="431">
                  <c:v>0.314666667</c:v>
                </c:pt>
                <c:pt idx="432">
                  <c:v>0.315333333</c:v>
                </c:pt>
                <c:pt idx="433">
                  <c:v>0.316</c:v>
                </c:pt>
                <c:pt idx="434">
                  <c:v>0.316666667</c:v>
                </c:pt>
                <c:pt idx="435">
                  <c:v>0.317333333</c:v>
                </c:pt>
                <c:pt idx="436">
                  <c:v>0.318</c:v>
                </c:pt>
                <c:pt idx="437">
                  <c:v>0.318666667</c:v>
                </c:pt>
                <c:pt idx="438">
                  <c:v>0.319333333</c:v>
                </c:pt>
                <c:pt idx="439">
                  <c:v>0.32</c:v>
                </c:pt>
                <c:pt idx="440">
                  <c:v>0.320666667</c:v>
                </c:pt>
                <c:pt idx="441">
                  <c:v>0.321333333</c:v>
                </c:pt>
                <c:pt idx="442">
                  <c:v>0.322</c:v>
                </c:pt>
                <c:pt idx="443">
                  <c:v>0.322666667</c:v>
                </c:pt>
                <c:pt idx="444">
                  <c:v>0.323333333</c:v>
                </c:pt>
                <c:pt idx="445">
                  <c:v>0.324</c:v>
                </c:pt>
                <c:pt idx="446">
                  <c:v>0.324666667</c:v>
                </c:pt>
                <c:pt idx="447">
                  <c:v>0.325333333</c:v>
                </c:pt>
                <c:pt idx="448">
                  <c:v>0.326</c:v>
                </c:pt>
                <c:pt idx="449">
                  <c:v>0.326666667</c:v>
                </c:pt>
                <c:pt idx="450">
                  <c:v>0.327333333</c:v>
                </c:pt>
                <c:pt idx="451">
                  <c:v>0.328</c:v>
                </c:pt>
                <c:pt idx="452">
                  <c:v>0.328666667</c:v>
                </c:pt>
                <c:pt idx="453">
                  <c:v>0.329333333</c:v>
                </c:pt>
                <c:pt idx="454">
                  <c:v>0.33</c:v>
                </c:pt>
                <c:pt idx="455">
                  <c:v>0.330666667</c:v>
                </c:pt>
                <c:pt idx="456">
                  <c:v>0.331333333</c:v>
                </c:pt>
                <c:pt idx="457">
                  <c:v>0.332</c:v>
                </c:pt>
                <c:pt idx="458">
                  <c:v>0.332666667</c:v>
                </c:pt>
                <c:pt idx="459">
                  <c:v>0.333333333</c:v>
                </c:pt>
                <c:pt idx="460">
                  <c:v>0.334</c:v>
                </c:pt>
                <c:pt idx="461">
                  <c:v>0.334666667</c:v>
                </c:pt>
                <c:pt idx="462">
                  <c:v>0.335333333</c:v>
                </c:pt>
                <c:pt idx="463">
                  <c:v>0.336</c:v>
                </c:pt>
                <c:pt idx="464">
                  <c:v>0.336666667</c:v>
                </c:pt>
                <c:pt idx="465">
                  <c:v>0.337333333</c:v>
                </c:pt>
                <c:pt idx="466">
                  <c:v>0.338</c:v>
                </c:pt>
                <c:pt idx="467">
                  <c:v>0.338666667</c:v>
                </c:pt>
                <c:pt idx="468">
                  <c:v>0.339333333</c:v>
                </c:pt>
                <c:pt idx="469">
                  <c:v>0.34</c:v>
                </c:pt>
                <c:pt idx="470">
                  <c:v>0.340666667</c:v>
                </c:pt>
                <c:pt idx="471">
                  <c:v>0.341333333</c:v>
                </c:pt>
                <c:pt idx="472">
                  <c:v>0.342</c:v>
                </c:pt>
                <c:pt idx="473">
                  <c:v>0.342666667</c:v>
                </c:pt>
                <c:pt idx="474">
                  <c:v>0.343333333</c:v>
                </c:pt>
                <c:pt idx="475">
                  <c:v>0.344</c:v>
                </c:pt>
                <c:pt idx="476">
                  <c:v>0.344666667</c:v>
                </c:pt>
                <c:pt idx="477">
                  <c:v>0.345333333</c:v>
                </c:pt>
                <c:pt idx="478">
                  <c:v>0.346</c:v>
                </c:pt>
                <c:pt idx="479">
                  <c:v>0.346666667</c:v>
                </c:pt>
                <c:pt idx="480">
                  <c:v>0.347333333</c:v>
                </c:pt>
                <c:pt idx="481">
                  <c:v>0.348</c:v>
                </c:pt>
                <c:pt idx="482">
                  <c:v>0.348666667</c:v>
                </c:pt>
                <c:pt idx="483">
                  <c:v>0.349333333</c:v>
                </c:pt>
                <c:pt idx="484">
                  <c:v>0.35</c:v>
                </c:pt>
                <c:pt idx="485">
                  <c:v>0.350666667</c:v>
                </c:pt>
                <c:pt idx="486">
                  <c:v>0.351333333</c:v>
                </c:pt>
                <c:pt idx="487">
                  <c:v>0.352</c:v>
                </c:pt>
                <c:pt idx="488">
                  <c:v>0.352666667</c:v>
                </c:pt>
                <c:pt idx="489">
                  <c:v>0.353333333</c:v>
                </c:pt>
                <c:pt idx="490">
                  <c:v>0.354</c:v>
                </c:pt>
                <c:pt idx="491">
                  <c:v>0.354666667</c:v>
                </c:pt>
                <c:pt idx="492">
                  <c:v>0.355333333</c:v>
                </c:pt>
                <c:pt idx="493">
                  <c:v>0.356</c:v>
                </c:pt>
                <c:pt idx="494">
                  <c:v>0.356666667</c:v>
                </c:pt>
                <c:pt idx="495">
                  <c:v>0.357333333</c:v>
                </c:pt>
                <c:pt idx="496">
                  <c:v>0.358</c:v>
                </c:pt>
                <c:pt idx="497">
                  <c:v>0.358666667</c:v>
                </c:pt>
                <c:pt idx="498">
                  <c:v>0.359333333</c:v>
                </c:pt>
                <c:pt idx="499">
                  <c:v>0.36</c:v>
                </c:pt>
                <c:pt idx="500">
                  <c:v>0.360666667</c:v>
                </c:pt>
                <c:pt idx="501">
                  <c:v>0.361333333</c:v>
                </c:pt>
                <c:pt idx="502">
                  <c:v>0.362</c:v>
                </c:pt>
                <c:pt idx="503">
                  <c:v>0.362666667</c:v>
                </c:pt>
                <c:pt idx="504">
                  <c:v>0.363333333</c:v>
                </c:pt>
                <c:pt idx="505">
                  <c:v>0.364</c:v>
                </c:pt>
                <c:pt idx="506">
                  <c:v>0.364666667</c:v>
                </c:pt>
                <c:pt idx="507">
                  <c:v>0.365333333</c:v>
                </c:pt>
                <c:pt idx="508">
                  <c:v>0.366</c:v>
                </c:pt>
                <c:pt idx="509">
                  <c:v>0.366666667</c:v>
                </c:pt>
                <c:pt idx="510">
                  <c:v>0.367333333</c:v>
                </c:pt>
                <c:pt idx="511">
                  <c:v>0.368</c:v>
                </c:pt>
                <c:pt idx="512">
                  <c:v>0.368666667</c:v>
                </c:pt>
                <c:pt idx="513">
                  <c:v>0.369333333</c:v>
                </c:pt>
                <c:pt idx="514">
                  <c:v>0.37</c:v>
                </c:pt>
                <c:pt idx="515">
                  <c:v>0.370666667</c:v>
                </c:pt>
                <c:pt idx="516">
                  <c:v>0.371333333</c:v>
                </c:pt>
                <c:pt idx="517">
                  <c:v>0.372</c:v>
                </c:pt>
                <c:pt idx="518">
                  <c:v>0.372666667</c:v>
                </c:pt>
                <c:pt idx="519">
                  <c:v>0.373333333</c:v>
                </c:pt>
                <c:pt idx="520">
                  <c:v>0.374</c:v>
                </c:pt>
                <c:pt idx="521">
                  <c:v>0.374666667</c:v>
                </c:pt>
                <c:pt idx="522">
                  <c:v>0.375333333</c:v>
                </c:pt>
                <c:pt idx="523">
                  <c:v>0.376</c:v>
                </c:pt>
                <c:pt idx="524">
                  <c:v>0.376666667</c:v>
                </c:pt>
                <c:pt idx="525">
                  <c:v>0.377333333</c:v>
                </c:pt>
                <c:pt idx="526">
                  <c:v>0.378</c:v>
                </c:pt>
                <c:pt idx="527">
                  <c:v>0.378666667</c:v>
                </c:pt>
                <c:pt idx="528">
                  <c:v>0.379333333</c:v>
                </c:pt>
                <c:pt idx="529">
                  <c:v>0.38</c:v>
                </c:pt>
                <c:pt idx="530">
                  <c:v>0.380666667</c:v>
                </c:pt>
                <c:pt idx="531">
                  <c:v>0.381333333</c:v>
                </c:pt>
                <c:pt idx="532">
                  <c:v>0.382</c:v>
                </c:pt>
                <c:pt idx="533">
                  <c:v>0.382666667</c:v>
                </c:pt>
                <c:pt idx="534">
                  <c:v>0.383333333</c:v>
                </c:pt>
                <c:pt idx="535">
                  <c:v>0.384</c:v>
                </c:pt>
                <c:pt idx="536">
                  <c:v>0.384666667</c:v>
                </c:pt>
                <c:pt idx="537">
                  <c:v>0.385333333</c:v>
                </c:pt>
                <c:pt idx="538">
                  <c:v>0.386</c:v>
                </c:pt>
                <c:pt idx="539">
                  <c:v>0.386666667</c:v>
                </c:pt>
                <c:pt idx="540">
                  <c:v>0.387333333</c:v>
                </c:pt>
                <c:pt idx="541">
                  <c:v>0.388</c:v>
                </c:pt>
                <c:pt idx="542">
                  <c:v>0.388666667</c:v>
                </c:pt>
                <c:pt idx="543">
                  <c:v>0.389333333</c:v>
                </c:pt>
                <c:pt idx="544">
                  <c:v>0.39</c:v>
                </c:pt>
                <c:pt idx="545">
                  <c:v>0.390666667</c:v>
                </c:pt>
                <c:pt idx="546">
                  <c:v>0.391333333</c:v>
                </c:pt>
                <c:pt idx="547">
                  <c:v>0.392</c:v>
                </c:pt>
                <c:pt idx="548">
                  <c:v>0.392666667</c:v>
                </c:pt>
                <c:pt idx="549">
                  <c:v>0.393333333</c:v>
                </c:pt>
                <c:pt idx="550">
                  <c:v>0.394</c:v>
                </c:pt>
                <c:pt idx="551">
                  <c:v>0.394666667</c:v>
                </c:pt>
                <c:pt idx="552">
                  <c:v>0.395333333</c:v>
                </c:pt>
                <c:pt idx="553">
                  <c:v>0.396</c:v>
                </c:pt>
                <c:pt idx="554">
                  <c:v>0.396666667</c:v>
                </c:pt>
                <c:pt idx="555">
                  <c:v>0.397333333</c:v>
                </c:pt>
                <c:pt idx="556">
                  <c:v>0.398</c:v>
                </c:pt>
                <c:pt idx="557">
                  <c:v>0.398666667</c:v>
                </c:pt>
                <c:pt idx="558">
                  <c:v>0.399333333</c:v>
                </c:pt>
                <c:pt idx="559">
                  <c:v>0.4</c:v>
                </c:pt>
                <c:pt idx="560">
                  <c:v>0.400666667</c:v>
                </c:pt>
                <c:pt idx="561">
                  <c:v>0.402</c:v>
                </c:pt>
                <c:pt idx="562">
                  <c:v>0.404</c:v>
                </c:pt>
                <c:pt idx="563">
                  <c:v>0.404666667</c:v>
                </c:pt>
                <c:pt idx="564">
                  <c:v>0.405333333</c:v>
                </c:pt>
                <c:pt idx="565">
                  <c:v>0.406</c:v>
                </c:pt>
                <c:pt idx="566">
                  <c:v>0.406666667</c:v>
                </c:pt>
                <c:pt idx="567">
                  <c:v>0.407333333</c:v>
                </c:pt>
                <c:pt idx="568">
                  <c:v>0.408</c:v>
                </c:pt>
                <c:pt idx="569">
                  <c:v>0.408666667</c:v>
                </c:pt>
                <c:pt idx="570">
                  <c:v>0.409333333</c:v>
                </c:pt>
                <c:pt idx="571">
                  <c:v>0.41</c:v>
                </c:pt>
                <c:pt idx="572">
                  <c:v>0.410666667</c:v>
                </c:pt>
                <c:pt idx="573">
                  <c:v>0.411333333</c:v>
                </c:pt>
                <c:pt idx="574">
                  <c:v>0.412</c:v>
                </c:pt>
                <c:pt idx="575">
                  <c:v>0.412666667</c:v>
                </c:pt>
                <c:pt idx="576">
                  <c:v>0.413333333</c:v>
                </c:pt>
                <c:pt idx="577">
                  <c:v>0.414</c:v>
                </c:pt>
                <c:pt idx="578">
                  <c:v>0.414666667</c:v>
                </c:pt>
                <c:pt idx="579">
                  <c:v>0.415333333</c:v>
                </c:pt>
                <c:pt idx="580">
                  <c:v>0.416</c:v>
                </c:pt>
                <c:pt idx="581">
                  <c:v>0.416666667</c:v>
                </c:pt>
                <c:pt idx="582">
                  <c:v>0.417333333</c:v>
                </c:pt>
                <c:pt idx="583">
                  <c:v>0.418</c:v>
                </c:pt>
                <c:pt idx="584">
                  <c:v>0.418666667</c:v>
                </c:pt>
                <c:pt idx="585">
                  <c:v>0.419333333</c:v>
                </c:pt>
                <c:pt idx="586">
                  <c:v>0.42</c:v>
                </c:pt>
                <c:pt idx="587">
                  <c:v>0.420666667</c:v>
                </c:pt>
                <c:pt idx="588">
                  <c:v>0.421333333</c:v>
                </c:pt>
                <c:pt idx="589">
                  <c:v>0.422</c:v>
                </c:pt>
                <c:pt idx="590">
                  <c:v>0.422666667</c:v>
                </c:pt>
                <c:pt idx="591">
                  <c:v>0.423333333</c:v>
                </c:pt>
                <c:pt idx="592">
                  <c:v>0.424</c:v>
                </c:pt>
                <c:pt idx="593">
                  <c:v>0.424666667</c:v>
                </c:pt>
                <c:pt idx="594">
                  <c:v>0.425333333</c:v>
                </c:pt>
                <c:pt idx="595">
                  <c:v>0.426</c:v>
                </c:pt>
                <c:pt idx="596">
                  <c:v>0.426666667</c:v>
                </c:pt>
                <c:pt idx="597">
                  <c:v>0.427333333</c:v>
                </c:pt>
                <c:pt idx="598">
                  <c:v>0.428</c:v>
                </c:pt>
                <c:pt idx="599">
                  <c:v>0.428666667</c:v>
                </c:pt>
                <c:pt idx="600">
                  <c:v>0.429333333</c:v>
                </c:pt>
                <c:pt idx="601">
                  <c:v>0.43</c:v>
                </c:pt>
                <c:pt idx="602">
                  <c:v>0.430666667</c:v>
                </c:pt>
                <c:pt idx="603">
                  <c:v>0.431333333</c:v>
                </c:pt>
                <c:pt idx="604">
                  <c:v>0.432</c:v>
                </c:pt>
                <c:pt idx="605">
                  <c:v>0.432666667</c:v>
                </c:pt>
                <c:pt idx="606">
                  <c:v>0.433333333</c:v>
                </c:pt>
                <c:pt idx="607">
                  <c:v>0.434</c:v>
                </c:pt>
                <c:pt idx="608">
                  <c:v>0.434666667</c:v>
                </c:pt>
                <c:pt idx="609">
                  <c:v>0.435333333</c:v>
                </c:pt>
                <c:pt idx="610">
                  <c:v>0.436</c:v>
                </c:pt>
                <c:pt idx="611">
                  <c:v>0.436666667</c:v>
                </c:pt>
                <c:pt idx="612">
                  <c:v>0.437333333</c:v>
                </c:pt>
                <c:pt idx="613">
                  <c:v>0.438</c:v>
                </c:pt>
                <c:pt idx="614">
                  <c:v>0.438666667</c:v>
                </c:pt>
                <c:pt idx="615">
                  <c:v>0.439333333</c:v>
                </c:pt>
                <c:pt idx="616">
                  <c:v>0.44</c:v>
                </c:pt>
                <c:pt idx="617">
                  <c:v>0.440666667</c:v>
                </c:pt>
                <c:pt idx="618">
                  <c:v>0.441333333</c:v>
                </c:pt>
                <c:pt idx="619">
                  <c:v>0.442</c:v>
                </c:pt>
                <c:pt idx="620">
                  <c:v>0.442666667</c:v>
                </c:pt>
                <c:pt idx="621">
                  <c:v>0.443333333</c:v>
                </c:pt>
                <c:pt idx="622">
                  <c:v>0.444</c:v>
                </c:pt>
                <c:pt idx="623">
                  <c:v>0.444666667</c:v>
                </c:pt>
                <c:pt idx="624">
                  <c:v>0.445333333</c:v>
                </c:pt>
                <c:pt idx="625">
                  <c:v>0.446</c:v>
                </c:pt>
                <c:pt idx="626">
                  <c:v>0.446666667</c:v>
                </c:pt>
                <c:pt idx="627">
                  <c:v>0.447333333</c:v>
                </c:pt>
                <c:pt idx="628">
                  <c:v>0.448</c:v>
                </c:pt>
                <c:pt idx="629">
                  <c:v>0.448666667</c:v>
                </c:pt>
                <c:pt idx="630">
                  <c:v>0.449333333</c:v>
                </c:pt>
                <c:pt idx="631">
                  <c:v>0.45</c:v>
                </c:pt>
                <c:pt idx="632">
                  <c:v>0.450666667</c:v>
                </c:pt>
                <c:pt idx="633">
                  <c:v>0.451333333</c:v>
                </c:pt>
                <c:pt idx="634">
                  <c:v>0.452</c:v>
                </c:pt>
                <c:pt idx="635">
                  <c:v>0.452666667</c:v>
                </c:pt>
                <c:pt idx="636">
                  <c:v>0.453333333</c:v>
                </c:pt>
                <c:pt idx="637">
                  <c:v>0.454</c:v>
                </c:pt>
                <c:pt idx="638">
                  <c:v>0.454666667</c:v>
                </c:pt>
                <c:pt idx="639">
                  <c:v>0.456</c:v>
                </c:pt>
                <c:pt idx="640">
                  <c:v>0.456666667</c:v>
                </c:pt>
                <c:pt idx="641">
                  <c:v>0.457333333</c:v>
                </c:pt>
                <c:pt idx="642">
                  <c:v>0.458</c:v>
                </c:pt>
                <c:pt idx="643">
                  <c:v>0.458666667</c:v>
                </c:pt>
                <c:pt idx="644">
                  <c:v>0.459333333</c:v>
                </c:pt>
                <c:pt idx="645">
                  <c:v>0.46</c:v>
                </c:pt>
                <c:pt idx="646">
                  <c:v>0.461333333</c:v>
                </c:pt>
                <c:pt idx="647">
                  <c:v>0.462</c:v>
                </c:pt>
                <c:pt idx="648">
                  <c:v>0.462666667</c:v>
                </c:pt>
                <c:pt idx="649">
                  <c:v>0.463333333</c:v>
                </c:pt>
                <c:pt idx="650">
                  <c:v>0.464</c:v>
                </c:pt>
                <c:pt idx="651">
                  <c:v>0.464666667</c:v>
                </c:pt>
                <c:pt idx="652">
                  <c:v>0.465333333</c:v>
                </c:pt>
                <c:pt idx="653">
                  <c:v>0.466</c:v>
                </c:pt>
                <c:pt idx="654">
                  <c:v>0.466666667</c:v>
                </c:pt>
                <c:pt idx="655">
                  <c:v>0.467333333</c:v>
                </c:pt>
                <c:pt idx="656">
                  <c:v>0.468</c:v>
                </c:pt>
                <c:pt idx="657">
                  <c:v>0.468666667</c:v>
                </c:pt>
                <c:pt idx="658">
                  <c:v>0.469333333</c:v>
                </c:pt>
                <c:pt idx="659">
                  <c:v>0.47</c:v>
                </c:pt>
                <c:pt idx="660">
                  <c:v>0.470666667</c:v>
                </c:pt>
                <c:pt idx="661">
                  <c:v>0.471333333</c:v>
                </c:pt>
                <c:pt idx="662">
                  <c:v>0.472</c:v>
                </c:pt>
                <c:pt idx="663">
                  <c:v>0.472666667</c:v>
                </c:pt>
                <c:pt idx="664">
                  <c:v>0.473333333</c:v>
                </c:pt>
                <c:pt idx="665">
                  <c:v>0.474</c:v>
                </c:pt>
                <c:pt idx="666">
                  <c:v>0.474666667</c:v>
                </c:pt>
                <c:pt idx="667">
                  <c:v>0.475333333</c:v>
                </c:pt>
                <c:pt idx="668">
                  <c:v>0.476</c:v>
                </c:pt>
                <c:pt idx="669">
                  <c:v>0.476666667</c:v>
                </c:pt>
                <c:pt idx="670">
                  <c:v>0.477333333</c:v>
                </c:pt>
                <c:pt idx="671">
                  <c:v>0.478</c:v>
                </c:pt>
                <c:pt idx="672">
                  <c:v>0.478666667</c:v>
                </c:pt>
                <c:pt idx="673">
                  <c:v>0.479333333</c:v>
                </c:pt>
                <c:pt idx="674">
                  <c:v>0.48</c:v>
                </c:pt>
                <c:pt idx="675">
                  <c:v>0.480666667</c:v>
                </c:pt>
                <c:pt idx="676">
                  <c:v>0.481333333</c:v>
                </c:pt>
                <c:pt idx="677">
                  <c:v>0.482</c:v>
                </c:pt>
                <c:pt idx="678">
                  <c:v>0.482666667</c:v>
                </c:pt>
                <c:pt idx="679">
                  <c:v>0.483333333</c:v>
                </c:pt>
                <c:pt idx="680">
                  <c:v>0.484</c:v>
                </c:pt>
                <c:pt idx="681">
                  <c:v>0.484666667</c:v>
                </c:pt>
                <c:pt idx="682">
                  <c:v>0.485333333</c:v>
                </c:pt>
                <c:pt idx="683">
                  <c:v>0.486</c:v>
                </c:pt>
                <c:pt idx="684">
                  <c:v>0.486666667</c:v>
                </c:pt>
                <c:pt idx="685">
                  <c:v>0.487333333</c:v>
                </c:pt>
                <c:pt idx="686">
                  <c:v>0.488</c:v>
                </c:pt>
                <c:pt idx="687">
                  <c:v>0.488666667</c:v>
                </c:pt>
                <c:pt idx="688">
                  <c:v>0.489333333</c:v>
                </c:pt>
                <c:pt idx="689">
                  <c:v>0.49</c:v>
                </c:pt>
                <c:pt idx="690">
                  <c:v>0.490666667</c:v>
                </c:pt>
                <c:pt idx="691">
                  <c:v>0.491333333</c:v>
                </c:pt>
                <c:pt idx="692">
                  <c:v>0.492</c:v>
                </c:pt>
                <c:pt idx="693">
                  <c:v>0.492666667</c:v>
                </c:pt>
                <c:pt idx="694">
                  <c:v>0.493333333</c:v>
                </c:pt>
                <c:pt idx="695">
                  <c:v>0.494</c:v>
                </c:pt>
                <c:pt idx="696">
                  <c:v>0.494666667</c:v>
                </c:pt>
                <c:pt idx="697">
                  <c:v>0.495333333</c:v>
                </c:pt>
                <c:pt idx="698">
                  <c:v>0.496</c:v>
                </c:pt>
                <c:pt idx="699">
                  <c:v>0.496666667</c:v>
                </c:pt>
                <c:pt idx="700">
                  <c:v>0.497333333</c:v>
                </c:pt>
                <c:pt idx="701">
                  <c:v>0.498</c:v>
                </c:pt>
                <c:pt idx="702">
                  <c:v>0.498666667</c:v>
                </c:pt>
                <c:pt idx="703">
                  <c:v>0.499333333</c:v>
                </c:pt>
                <c:pt idx="704">
                  <c:v>0.5</c:v>
                </c:pt>
                <c:pt idx="705">
                  <c:v>0.500666667</c:v>
                </c:pt>
                <c:pt idx="706">
                  <c:v>0.501333333</c:v>
                </c:pt>
                <c:pt idx="707">
                  <c:v>0.502</c:v>
                </c:pt>
                <c:pt idx="708">
                  <c:v>0.502666667</c:v>
                </c:pt>
                <c:pt idx="709">
                  <c:v>0.503333333</c:v>
                </c:pt>
                <c:pt idx="710">
                  <c:v>0.504</c:v>
                </c:pt>
                <c:pt idx="711">
                  <c:v>0.504666667</c:v>
                </c:pt>
                <c:pt idx="712">
                  <c:v>0.505333333</c:v>
                </c:pt>
                <c:pt idx="713">
                  <c:v>0.506</c:v>
                </c:pt>
                <c:pt idx="714">
                  <c:v>0.506666667</c:v>
                </c:pt>
                <c:pt idx="715">
                  <c:v>0.507333333</c:v>
                </c:pt>
                <c:pt idx="716">
                  <c:v>0.508</c:v>
                </c:pt>
                <c:pt idx="717">
                  <c:v>0.508666667</c:v>
                </c:pt>
                <c:pt idx="718">
                  <c:v>0.509333333</c:v>
                </c:pt>
                <c:pt idx="719">
                  <c:v>0.51</c:v>
                </c:pt>
                <c:pt idx="720">
                  <c:v>0.510666667</c:v>
                </c:pt>
                <c:pt idx="721">
                  <c:v>0.511333333</c:v>
                </c:pt>
                <c:pt idx="722">
                  <c:v>0.512</c:v>
                </c:pt>
                <c:pt idx="723">
                  <c:v>0.512666667</c:v>
                </c:pt>
                <c:pt idx="724">
                  <c:v>0.513333333</c:v>
                </c:pt>
                <c:pt idx="725">
                  <c:v>0.514</c:v>
                </c:pt>
                <c:pt idx="726">
                  <c:v>0.514666667</c:v>
                </c:pt>
                <c:pt idx="727">
                  <c:v>0.515333333</c:v>
                </c:pt>
                <c:pt idx="728">
                  <c:v>0.516</c:v>
                </c:pt>
                <c:pt idx="729">
                  <c:v>0.516666667</c:v>
                </c:pt>
                <c:pt idx="730">
                  <c:v>0.517333333</c:v>
                </c:pt>
                <c:pt idx="731">
                  <c:v>0.518</c:v>
                </c:pt>
                <c:pt idx="732">
                  <c:v>0.518666667</c:v>
                </c:pt>
                <c:pt idx="733">
                  <c:v>0.519333333</c:v>
                </c:pt>
                <c:pt idx="734">
                  <c:v>0.52</c:v>
                </c:pt>
                <c:pt idx="735">
                  <c:v>0.520666667</c:v>
                </c:pt>
                <c:pt idx="736">
                  <c:v>0.521333333</c:v>
                </c:pt>
                <c:pt idx="737">
                  <c:v>0.522</c:v>
                </c:pt>
                <c:pt idx="738">
                  <c:v>0.522666667</c:v>
                </c:pt>
                <c:pt idx="739">
                  <c:v>0.523333333</c:v>
                </c:pt>
                <c:pt idx="740">
                  <c:v>0.524</c:v>
                </c:pt>
                <c:pt idx="741">
                  <c:v>0.527333333</c:v>
                </c:pt>
                <c:pt idx="742">
                  <c:v>0.528</c:v>
                </c:pt>
                <c:pt idx="743">
                  <c:v>0.528666667</c:v>
                </c:pt>
                <c:pt idx="744">
                  <c:v>0.53</c:v>
                </c:pt>
                <c:pt idx="745">
                  <c:v>0.530666667</c:v>
                </c:pt>
                <c:pt idx="746">
                  <c:v>0.531333333</c:v>
                </c:pt>
                <c:pt idx="747">
                  <c:v>0.532</c:v>
                </c:pt>
                <c:pt idx="748">
                  <c:v>0.532666667</c:v>
                </c:pt>
                <c:pt idx="749">
                  <c:v>0.533333333</c:v>
                </c:pt>
                <c:pt idx="750">
                  <c:v>0.534</c:v>
                </c:pt>
                <c:pt idx="751">
                  <c:v>0.534666667</c:v>
                </c:pt>
                <c:pt idx="752">
                  <c:v>0.535333333</c:v>
                </c:pt>
                <c:pt idx="753">
                  <c:v>0.536</c:v>
                </c:pt>
                <c:pt idx="754">
                  <c:v>0.536666667</c:v>
                </c:pt>
                <c:pt idx="755">
                  <c:v>0.537333333</c:v>
                </c:pt>
                <c:pt idx="756">
                  <c:v>0.538</c:v>
                </c:pt>
                <c:pt idx="757">
                  <c:v>0.538666667</c:v>
                </c:pt>
                <c:pt idx="758">
                  <c:v>0.539333333</c:v>
                </c:pt>
                <c:pt idx="759">
                  <c:v>0.54</c:v>
                </c:pt>
                <c:pt idx="760">
                  <c:v>0.540666667</c:v>
                </c:pt>
                <c:pt idx="761">
                  <c:v>0.541333333</c:v>
                </c:pt>
                <c:pt idx="762">
                  <c:v>0.542</c:v>
                </c:pt>
                <c:pt idx="763">
                  <c:v>0.542666667</c:v>
                </c:pt>
                <c:pt idx="764">
                  <c:v>0.543333333</c:v>
                </c:pt>
                <c:pt idx="765">
                  <c:v>0.544</c:v>
                </c:pt>
                <c:pt idx="766">
                  <c:v>0.544666667</c:v>
                </c:pt>
                <c:pt idx="767">
                  <c:v>0.545333333</c:v>
                </c:pt>
                <c:pt idx="768">
                  <c:v>0.546</c:v>
                </c:pt>
                <c:pt idx="769">
                  <c:v>0.546666667</c:v>
                </c:pt>
                <c:pt idx="770">
                  <c:v>0.547333333</c:v>
                </c:pt>
                <c:pt idx="771">
                  <c:v>0.548</c:v>
                </c:pt>
                <c:pt idx="772">
                  <c:v>0.548666667</c:v>
                </c:pt>
                <c:pt idx="773">
                  <c:v>0.549333333</c:v>
                </c:pt>
                <c:pt idx="774">
                  <c:v>0.55</c:v>
                </c:pt>
                <c:pt idx="775">
                  <c:v>0.550666667</c:v>
                </c:pt>
                <c:pt idx="776">
                  <c:v>0.551333333</c:v>
                </c:pt>
                <c:pt idx="777">
                  <c:v>0.552</c:v>
                </c:pt>
                <c:pt idx="778">
                  <c:v>0.552666667</c:v>
                </c:pt>
                <c:pt idx="779">
                  <c:v>0.553333333</c:v>
                </c:pt>
                <c:pt idx="780">
                  <c:v>0.554</c:v>
                </c:pt>
                <c:pt idx="781">
                  <c:v>0.554666667</c:v>
                </c:pt>
                <c:pt idx="782">
                  <c:v>0.555333333</c:v>
                </c:pt>
                <c:pt idx="783">
                  <c:v>0.556</c:v>
                </c:pt>
                <c:pt idx="784">
                  <c:v>0.556666667</c:v>
                </c:pt>
                <c:pt idx="785">
                  <c:v>0.557333333</c:v>
                </c:pt>
                <c:pt idx="786">
                  <c:v>0.558</c:v>
                </c:pt>
                <c:pt idx="787">
                  <c:v>0.558666667</c:v>
                </c:pt>
                <c:pt idx="788">
                  <c:v>0.559333333</c:v>
                </c:pt>
                <c:pt idx="789">
                  <c:v>0.56</c:v>
                </c:pt>
                <c:pt idx="790">
                  <c:v>0.560666667</c:v>
                </c:pt>
                <c:pt idx="791">
                  <c:v>0.561333333</c:v>
                </c:pt>
                <c:pt idx="792">
                  <c:v>0.562</c:v>
                </c:pt>
                <c:pt idx="793">
                  <c:v>0.562666667</c:v>
                </c:pt>
                <c:pt idx="794">
                  <c:v>0.563333333</c:v>
                </c:pt>
                <c:pt idx="795">
                  <c:v>0.564</c:v>
                </c:pt>
                <c:pt idx="796">
                  <c:v>0.564666667</c:v>
                </c:pt>
                <c:pt idx="797">
                  <c:v>0.565333333</c:v>
                </c:pt>
                <c:pt idx="798">
                  <c:v>0.566</c:v>
                </c:pt>
                <c:pt idx="799">
                  <c:v>0.566666667</c:v>
                </c:pt>
                <c:pt idx="800">
                  <c:v>0.567333333</c:v>
                </c:pt>
                <c:pt idx="801">
                  <c:v>0.568</c:v>
                </c:pt>
                <c:pt idx="802">
                  <c:v>0.568666667</c:v>
                </c:pt>
                <c:pt idx="803">
                  <c:v>0.569333333</c:v>
                </c:pt>
                <c:pt idx="804">
                  <c:v>0.57</c:v>
                </c:pt>
                <c:pt idx="805">
                  <c:v>0.570666667</c:v>
                </c:pt>
                <c:pt idx="806">
                  <c:v>0.571333333</c:v>
                </c:pt>
                <c:pt idx="807">
                  <c:v>0.572</c:v>
                </c:pt>
                <c:pt idx="808">
                  <c:v>0.572666667</c:v>
                </c:pt>
                <c:pt idx="809">
                  <c:v>0.573333333</c:v>
                </c:pt>
                <c:pt idx="810">
                  <c:v>0.574</c:v>
                </c:pt>
                <c:pt idx="811">
                  <c:v>0.574666667</c:v>
                </c:pt>
                <c:pt idx="812">
                  <c:v>0.575333333</c:v>
                </c:pt>
                <c:pt idx="813">
                  <c:v>0.576</c:v>
                </c:pt>
                <c:pt idx="814">
                  <c:v>0.576666667</c:v>
                </c:pt>
                <c:pt idx="815">
                  <c:v>0.577333333</c:v>
                </c:pt>
                <c:pt idx="816">
                  <c:v>0.578</c:v>
                </c:pt>
                <c:pt idx="817">
                  <c:v>0.578666667</c:v>
                </c:pt>
                <c:pt idx="818">
                  <c:v>0.579333333</c:v>
                </c:pt>
                <c:pt idx="819">
                  <c:v>0.58</c:v>
                </c:pt>
                <c:pt idx="820">
                  <c:v>0.580666667</c:v>
                </c:pt>
                <c:pt idx="821">
                  <c:v>0.581333333</c:v>
                </c:pt>
                <c:pt idx="822">
                  <c:v>0.582</c:v>
                </c:pt>
                <c:pt idx="823">
                  <c:v>0.582666667</c:v>
                </c:pt>
                <c:pt idx="824">
                  <c:v>0.583333333</c:v>
                </c:pt>
                <c:pt idx="825">
                  <c:v>0.584</c:v>
                </c:pt>
                <c:pt idx="826">
                  <c:v>0.584666667</c:v>
                </c:pt>
                <c:pt idx="827">
                  <c:v>0.585333333</c:v>
                </c:pt>
                <c:pt idx="828">
                  <c:v>0.586</c:v>
                </c:pt>
                <c:pt idx="829">
                  <c:v>0.586666667</c:v>
                </c:pt>
                <c:pt idx="830">
                  <c:v>0.587333333</c:v>
                </c:pt>
                <c:pt idx="831">
                  <c:v>0.588</c:v>
                </c:pt>
                <c:pt idx="832">
                  <c:v>0.588666667</c:v>
                </c:pt>
                <c:pt idx="833">
                  <c:v>0.589333333</c:v>
                </c:pt>
                <c:pt idx="834">
                  <c:v>0.59</c:v>
                </c:pt>
                <c:pt idx="835">
                  <c:v>0.590666667</c:v>
                </c:pt>
                <c:pt idx="836">
                  <c:v>0.591333333</c:v>
                </c:pt>
                <c:pt idx="837">
                  <c:v>0.592</c:v>
                </c:pt>
                <c:pt idx="838">
                  <c:v>0.592666667</c:v>
                </c:pt>
                <c:pt idx="839">
                  <c:v>0.593333333</c:v>
                </c:pt>
                <c:pt idx="840">
                  <c:v>0.594</c:v>
                </c:pt>
                <c:pt idx="841">
                  <c:v>0.594666667</c:v>
                </c:pt>
                <c:pt idx="842">
                  <c:v>0.595333333</c:v>
                </c:pt>
                <c:pt idx="843">
                  <c:v>0.596</c:v>
                </c:pt>
                <c:pt idx="844">
                  <c:v>0.596666667</c:v>
                </c:pt>
                <c:pt idx="845">
                  <c:v>0.597333333</c:v>
                </c:pt>
                <c:pt idx="846">
                  <c:v>0.598</c:v>
                </c:pt>
                <c:pt idx="847">
                  <c:v>0.598666667</c:v>
                </c:pt>
                <c:pt idx="848">
                  <c:v>0.599333333</c:v>
                </c:pt>
                <c:pt idx="849">
                  <c:v>0.6</c:v>
                </c:pt>
                <c:pt idx="850">
                  <c:v>0.600666667</c:v>
                </c:pt>
                <c:pt idx="851">
                  <c:v>0.601333333</c:v>
                </c:pt>
                <c:pt idx="852">
                  <c:v>0.602</c:v>
                </c:pt>
                <c:pt idx="853">
                  <c:v>0.602666667</c:v>
                </c:pt>
                <c:pt idx="854">
                  <c:v>0.604</c:v>
                </c:pt>
                <c:pt idx="855">
                  <c:v>0.605333333</c:v>
                </c:pt>
                <c:pt idx="856">
                  <c:v>0.606</c:v>
                </c:pt>
                <c:pt idx="857">
                  <c:v>0.608</c:v>
                </c:pt>
                <c:pt idx="858">
                  <c:v>0.61</c:v>
                </c:pt>
                <c:pt idx="859">
                  <c:v>0.610666667</c:v>
                </c:pt>
                <c:pt idx="860">
                  <c:v>0.611333333</c:v>
                </c:pt>
                <c:pt idx="861">
                  <c:v>0.612</c:v>
                </c:pt>
                <c:pt idx="862">
                  <c:v>0.612666667</c:v>
                </c:pt>
                <c:pt idx="863">
                  <c:v>0.613333333</c:v>
                </c:pt>
                <c:pt idx="864">
                  <c:v>0.614</c:v>
                </c:pt>
                <c:pt idx="865">
                  <c:v>0.614666667</c:v>
                </c:pt>
                <c:pt idx="866">
                  <c:v>0.615333333</c:v>
                </c:pt>
                <c:pt idx="867">
                  <c:v>0.616</c:v>
                </c:pt>
                <c:pt idx="868">
                  <c:v>0.616666667</c:v>
                </c:pt>
                <c:pt idx="869">
                  <c:v>0.617333333</c:v>
                </c:pt>
                <c:pt idx="870">
                  <c:v>0.618</c:v>
                </c:pt>
                <c:pt idx="871">
                  <c:v>0.618666667</c:v>
                </c:pt>
                <c:pt idx="872">
                  <c:v>0.619333333</c:v>
                </c:pt>
                <c:pt idx="873">
                  <c:v>0.62</c:v>
                </c:pt>
                <c:pt idx="874">
                  <c:v>0.620666667</c:v>
                </c:pt>
                <c:pt idx="875">
                  <c:v>0.621333333</c:v>
                </c:pt>
                <c:pt idx="876">
                  <c:v>0.622</c:v>
                </c:pt>
                <c:pt idx="877">
                  <c:v>0.622666667</c:v>
                </c:pt>
                <c:pt idx="878">
                  <c:v>0.623333333</c:v>
                </c:pt>
                <c:pt idx="879">
                  <c:v>0.624</c:v>
                </c:pt>
                <c:pt idx="880">
                  <c:v>0.624666667</c:v>
                </c:pt>
                <c:pt idx="881">
                  <c:v>0.625333333</c:v>
                </c:pt>
                <c:pt idx="882">
                  <c:v>0.626</c:v>
                </c:pt>
                <c:pt idx="883">
                  <c:v>0.626666667</c:v>
                </c:pt>
                <c:pt idx="884">
                  <c:v>0.627333333</c:v>
                </c:pt>
                <c:pt idx="885">
                  <c:v>0.628</c:v>
                </c:pt>
                <c:pt idx="886">
                  <c:v>0.628666667</c:v>
                </c:pt>
                <c:pt idx="887">
                  <c:v>0.629333333</c:v>
                </c:pt>
                <c:pt idx="888">
                  <c:v>0.63</c:v>
                </c:pt>
                <c:pt idx="889">
                  <c:v>0.630666667</c:v>
                </c:pt>
                <c:pt idx="890">
                  <c:v>0.631333333</c:v>
                </c:pt>
                <c:pt idx="891">
                  <c:v>0.632</c:v>
                </c:pt>
                <c:pt idx="892">
                  <c:v>0.632666667</c:v>
                </c:pt>
                <c:pt idx="893">
                  <c:v>0.633333333</c:v>
                </c:pt>
                <c:pt idx="894">
                  <c:v>0.634</c:v>
                </c:pt>
                <c:pt idx="895">
                  <c:v>0.634666667</c:v>
                </c:pt>
                <c:pt idx="896">
                  <c:v>0.635333333</c:v>
                </c:pt>
                <c:pt idx="897">
                  <c:v>0.636</c:v>
                </c:pt>
                <c:pt idx="898">
                  <c:v>0.636666667</c:v>
                </c:pt>
                <c:pt idx="899">
                  <c:v>0.637333333</c:v>
                </c:pt>
                <c:pt idx="900">
                  <c:v>0.638</c:v>
                </c:pt>
                <c:pt idx="901">
                  <c:v>0.638666667</c:v>
                </c:pt>
                <c:pt idx="902">
                  <c:v>0.639333333</c:v>
                </c:pt>
                <c:pt idx="903">
                  <c:v>0.64</c:v>
                </c:pt>
                <c:pt idx="904">
                  <c:v>0.640666667</c:v>
                </c:pt>
                <c:pt idx="905">
                  <c:v>0.641333333</c:v>
                </c:pt>
                <c:pt idx="906">
                  <c:v>0.642</c:v>
                </c:pt>
                <c:pt idx="907">
                  <c:v>0.642666667</c:v>
                </c:pt>
                <c:pt idx="908">
                  <c:v>0.643333333</c:v>
                </c:pt>
                <c:pt idx="909">
                  <c:v>0.644</c:v>
                </c:pt>
                <c:pt idx="910">
                  <c:v>0.644666667</c:v>
                </c:pt>
                <c:pt idx="911">
                  <c:v>0.645333333</c:v>
                </c:pt>
                <c:pt idx="912">
                  <c:v>0.646</c:v>
                </c:pt>
                <c:pt idx="913">
                  <c:v>0.646666667</c:v>
                </c:pt>
                <c:pt idx="914">
                  <c:v>0.647333333</c:v>
                </c:pt>
                <c:pt idx="915">
                  <c:v>0.648</c:v>
                </c:pt>
                <c:pt idx="916">
                  <c:v>0.648666667</c:v>
                </c:pt>
                <c:pt idx="917">
                  <c:v>0.649333333</c:v>
                </c:pt>
                <c:pt idx="918">
                  <c:v>0.65</c:v>
                </c:pt>
                <c:pt idx="919">
                  <c:v>0.650666667</c:v>
                </c:pt>
                <c:pt idx="920">
                  <c:v>0.651333333</c:v>
                </c:pt>
                <c:pt idx="921">
                  <c:v>0.652</c:v>
                </c:pt>
                <c:pt idx="922">
                  <c:v>0.652666667</c:v>
                </c:pt>
                <c:pt idx="923">
                  <c:v>0.653333333</c:v>
                </c:pt>
                <c:pt idx="924">
                  <c:v>0.654</c:v>
                </c:pt>
                <c:pt idx="925">
                  <c:v>0.654666667</c:v>
                </c:pt>
                <c:pt idx="926">
                  <c:v>0.655333333</c:v>
                </c:pt>
                <c:pt idx="927">
                  <c:v>0.656</c:v>
                </c:pt>
                <c:pt idx="928">
                  <c:v>0.656666667</c:v>
                </c:pt>
                <c:pt idx="929">
                  <c:v>0.657333333</c:v>
                </c:pt>
                <c:pt idx="930">
                  <c:v>0.658</c:v>
                </c:pt>
                <c:pt idx="931">
                  <c:v>0.658666667</c:v>
                </c:pt>
                <c:pt idx="932">
                  <c:v>0.659333333</c:v>
                </c:pt>
                <c:pt idx="933">
                  <c:v>0.66</c:v>
                </c:pt>
                <c:pt idx="934">
                  <c:v>0.660666667</c:v>
                </c:pt>
                <c:pt idx="935">
                  <c:v>0.661333333</c:v>
                </c:pt>
                <c:pt idx="936">
                  <c:v>0.662</c:v>
                </c:pt>
                <c:pt idx="937">
                  <c:v>0.662666667</c:v>
                </c:pt>
                <c:pt idx="938">
                  <c:v>0.663333333</c:v>
                </c:pt>
                <c:pt idx="939">
                  <c:v>0.664</c:v>
                </c:pt>
                <c:pt idx="940">
                  <c:v>0.664666667</c:v>
                </c:pt>
                <c:pt idx="941">
                  <c:v>0.665333333</c:v>
                </c:pt>
                <c:pt idx="942">
                  <c:v>0.666</c:v>
                </c:pt>
                <c:pt idx="943">
                  <c:v>0.666666667</c:v>
                </c:pt>
                <c:pt idx="944">
                  <c:v>0.667333333</c:v>
                </c:pt>
                <c:pt idx="945">
                  <c:v>0.668</c:v>
                </c:pt>
                <c:pt idx="946">
                  <c:v>0.668666667</c:v>
                </c:pt>
                <c:pt idx="947">
                  <c:v>0.669333333</c:v>
                </c:pt>
                <c:pt idx="948">
                  <c:v>0.67</c:v>
                </c:pt>
                <c:pt idx="949">
                  <c:v>0.670666667</c:v>
                </c:pt>
                <c:pt idx="950">
                  <c:v>0.671333333</c:v>
                </c:pt>
                <c:pt idx="951">
                  <c:v>0.672</c:v>
                </c:pt>
                <c:pt idx="952">
                  <c:v>0.672666667</c:v>
                </c:pt>
                <c:pt idx="953">
                  <c:v>0.673333333</c:v>
                </c:pt>
                <c:pt idx="954">
                  <c:v>0.674</c:v>
                </c:pt>
                <c:pt idx="955">
                  <c:v>0.674666667</c:v>
                </c:pt>
                <c:pt idx="956">
                  <c:v>0.675333333</c:v>
                </c:pt>
                <c:pt idx="957">
                  <c:v>0.676</c:v>
                </c:pt>
                <c:pt idx="958">
                  <c:v>0.676666667</c:v>
                </c:pt>
                <c:pt idx="959">
                  <c:v>0.677333333</c:v>
                </c:pt>
                <c:pt idx="960">
                  <c:v>0.678</c:v>
                </c:pt>
                <c:pt idx="961">
                  <c:v>0.678666667</c:v>
                </c:pt>
                <c:pt idx="962">
                  <c:v>0.679333333</c:v>
                </c:pt>
                <c:pt idx="963">
                  <c:v>0.68</c:v>
                </c:pt>
                <c:pt idx="964">
                  <c:v>0.680666667</c:v>
                </c:pt>
                <c:pt idx="965">
                  <c:v>0.681333333</c:v>
                </c:pt>
                <c:pt idx="966">
                  <c:v>0.682</c:v>
                </c:pt>
                <c:pt idx="967">
                  <c:v>0.682666667</c:v>
                </c:pt>
                <c:pt idx="968">
                  <c:v>0.683333333</c:v>
                </c:pt>
                <c:pt idx="969">
                  <c:v>0.684</c:v>
                </c:pt>
                <c:pt idx="970">
                  <c:v>0.684666667</c:v>
                </c:pt>
                <c:pt idx="971">
                  <c:v>0.685333333</c:v>
                </c:pt>
                <c:pt idx="972">
                  <c:v>0.686</c:v>
                </c:pt>
                <c:pt idx="973">
                  <c:v>0.686666667</c:v>
                </c:pt>
                <c:pt idx="974">
                  <c:v>0.687333333</c:v>
                </c:pt>
                <c:pt idx="975">
                  <c:v>0.688</c:v>
                </c:pt>
                <c:pt idx="976">
                  <c:v>0.688666667</c:v>
                </c:pt>
                <c:pt idx="977">
                  <c:v>0.689333333</c:v>
                </c:pt>
                <c:pt idx="978">
                  <c:v>0.69</c:v>
                </c:pt>
                <c:pt idx="979">
                  <c:v>0.690666667</c:v>
                </c:pt>
                <c:pt idx="980">
                  <c:v>0.691333333</c:v>
                </c:pt>
                <c:pt idx="981">
                  <c:v>0.692</c:v>
                </c:pt>
                <c:pt idx="982">
                  <c:v>0.692666667</c:v>
                </c:pt>
                <c:pt idx="983">
                  <c:v>0.693333333</c:v>
                </c:pt>
                <c:pt idx="984">
                  <c:v>0.694</c:v>
                </c:pt>
                <c:pt idx="985">
                  <c:v>0.694666667</c:v>
                </c:pt>
                <c:pt idx="986">
                  <c:v>0.695333333</c:v>
                </c:pt>
                <c:pt idx="987">
                  <c:v>0.696</c:v>
                </c:pt>
                <c:pt idx="988">
                  <c:v>0.696666667</c:v>
                </c:pt>
                <c:pt idx="989">
                  <c:v>0.697333333</c:v>
                </c:pt>
                <c:pt idx="990">
                  <c:v>0.698</c:v>
                </c:pt>
                <c:pt idx="991">
                  <c:v>0.698666667</c:v>
                </c:pt>
                <c:pt idx="992">
                  <c:v>0.699333333</c:v>
                </c:pt>
                <c:pt idx="993">
                  <c:v>0.7</c:v>
                </c:pt>
                <c:pt idx="994">
                  <c:v>0.700666667</c:v>
                </c:pt>
                <c:pt idx="995">
                  <c:v>0.701333333</c:v>
                </c:pt>
                <c:pt idx="996">
                  <c:v>0.702</c:v>
                </c:pt>
                <c:pt idx="997">
                  <c:v>0.702666667</c:v>
                </c:pt>
                <c:pt idx="998">
                  <c:v>0.703333333</c:v>
                </c:pt>
                <c:pt idx="999">
                  <c:v>0.704</c:v>
                </c:pt>
                <c:pt idx="1000">
                  <c:v>0.704666667</c:v>
                </c:pt>
                <c:pt idx="1001">
                  <c:v>0.705333333</c:v>
                </c:pt>
                <c:pt idx="1002">
                  <c:v>0.706</c:v>
                </c:pt>
                <c:pt idx="1003">
                  <c:v>0.706666667</c:v>
                </c:pt>
                <c:pt idx="1004">
                  <c:v>0.707333333</c:v>
                </c:pt>
                <c:pt idx="1005">
                  <c:v>0.708</c:v>
                </c:pt>
                <c:pt idx="1006">
                  <c:v>0.708666667</c:v>
                </c:pt>
                <c:pt idx="1007">
                  <c:v>0.709333333</c:v>
                </c:pt>
                <c:pt idx="1008">
                  <c:v>0.71</c:v>
                </c:pt>
                <c:pt idx="1009">
                  <c:v>0.710666667</c:v>
                </c:pt>
                <c:pt idx="1010">
                  <c:v>0.711333333</c:v>
                </c:pt>
                <c:pt idx="1011">
                  <c:v>0.712</c:v>
                </c:pt>
                <c:pt idx="1012">
                  <c:v>0.712666667</c:v>
                </c:pt>
                <c:pt idx="1013">
                  <c:v>0.713333333</c:v>
                </c:pt>
                <c:pt idx="1014">
                  <c:v>0.714</c:v>
                </c:pt>
                <c:pt idx="1015">
                  <c:v>0.714666667</c:v>
                </c:pt>
                <c:pt idx="1016">
                  <c:v>0.715333333</c:v>
                </c:pt>
                <c:pt idx="1017">
                  <c:v>0.716</c:v>
                </c:pt>
                <c:pt idx="1018">
                  <c:v>0.716666667</c:v>
                </c:pt>
                <c:pt idx="1019">
                  <c:v>0.717333333</c:v>
                </c:pt>
                <c:pt idx="1020">
                  <c:v>0.718</c:v>
                </c:pt>
                <c:pt idx="1021">
                  <c:v>0.718666667</c:v>
                </c:pt>
                <c:pt idx="1022">
                  <c:v>0.719333333</c:v>
                </c:pt>
                <c:pt idx="1023">
                  <c:v>0.72</c:v>
                </c:pt>
                <c:pt idx="1024">
                  <c:v>0.720666667</c:v>
                </c:pt>
                <c:pt idx="1025">
                  <c:v>0.721333333</c:v>
                </c:pt>
                <c:pt idx="1026">
                  <c:v>0.722</c:v>
                </c:pt>
                <c:pt idx="1027">
                  <c:v>0.722666667</c:v>
                </c:pt>
                <c:pt idx="1028">
                  <c:v>0.723333333</c:v>
                </c:pt>
                <c:pt idx="1029">
                  <c:v>0.724</c:v>
                </c:pt>
                <c:pt idx="1030">
                  <c:v>0.724666667</c:v>
                </c:pt>
                <c:pt idx="1031">
                  <c:v>0.725333333</c:v>
                </c:pt>
                <c:pt idx="1032">
                  <c:v>0.726</c:v>
                </c:pt>
                <c:pt idx="1033">
                  <c:v>0.726666667</c:v>
                </c:pt>
                <c:pt idx="1034">
                  <c:v>0.727333333</c:v>
                </c:pt>
                <c:pt idx="1035">
                  <c:v>0.728</c:v>
                </c:pt>
                <c:pt idx="1036">
                  <c:v>0.728666667</c:v>
                </c:pt>
                <c:pt idx="1037">
                  <c:v>0.729333333</c:v>
                </c:pt>
                <c:pt idx="1038">
                  <c:v>0.73</c:v>
                </c:pt>
                <c:pt idx="1039">
                  <c:v>0.730666667</c:v>
                </c:pt>
                <c:pt idx="1040">
                  <c:v>0.731333333</c:v>
                </c:pt>
                <c:pt idx="1041">
                  <c:v>0.732</c:v>
                </c:pt>
                <c:pt idx="1042">
                  <c:v>0.732666667</c:v>
                </c:pt>
                <c:pt idx="1043">
                  <c:v>0.733333333</c:v>
                </c:pt>
                <c:pt idx="1044">
                  <c:v>0.734</c:v>
                </c:pt>
                <c:pt idx="1045">
                  <c:v>0.734666667</c:v>
                </c:pt>
                <c:pt idx="1046">
                  <c:v>0.735333333</c:v>
                </c:pt>
                <c:pt idx="1047">
                  <c:v>0.736</c:v>
                </c:pt>
                <c:pt idx="1048">
                  <c:v>0.736666667</c:v>
                </c:pt>
                <c:pt idx="1049">
                  <c:v>0.737333333</c:v>
                </c:pt>
                <c:pt idx="1050">
                  <c:v>0.738</c:v>
                </c:pt>
                <c:pt idx="1051">
                  <c:v>0.738666667</c:v>
                </c:pt>
                <c:pt idx="1052">
                  <c:v>0.739333333</c:v>
                </c:pt>
                <c:pt idx="1053">
                  <c:v>0.74</c:v>
                </c:pt>
                <c:pt idx="1054">
                  <c:v>0.740666667</c:v>
                </c:pt>
                <c:pt idx="1055">
                  <c:v>0.741333333</c:v>
                </c:pt>
                <c:pt idx="1056">
                  <c:v>0.742</c:v>
                </c:pt>
                <c:pt idx="1057">
                  <c:v>0.742666667</c:v>
                </c:pt>
                <c:pt idx="1058">
                  <c:v>0.743333333</c:v>
                </c:pt>
                <c:pt idx="1059">
                  <c:v>0.744</c:v>
                </c:pt>
                <c:pt idx="1060">
                  <c:v>0.744666667</c:v>
                </c:pt>
                <c:pt idx="1061">
                  <c:v>0.745333333</c:v>
                </c:pt>
                <c:pt idx="1062">
                  <c:v>0.746</c:v>
                </c:pt>
                <c:pt idx="1063">
                  <c:v>0.746666667</c:v>
                </c:pt>
                <c:pt idx="1064">
                  <c:v>0.747333333</c:v>
                </c:pt>
                <c:pt idx="1065">
                  <c:v>0.748</c:v>
                </c:pt>
                <c:pt idx="1066">
                  <c:v>0.748666667</c:v>
                </c:pt>
                <c:pt idx="1067">
                  <c:v>0.749333333</c:v>
                </c:pt>
                <c:pt idx="1068">
                  <c:v>0.75</c:v>
                </c:pt>
                <c:pt idx="1069">
                  <c:v>0.750666667</c:v>
                </c:pt>
                <c:pt idx="1070">
                  <c:v>0.751333333</c:v>
                </c:pt>
                <c:pt idx="1071">
                  <c:v>0.752</c:v>
                </c:pt>
                <c:pt idx="1072">
                  <c:v>0.752666667</c:v>
                </c:pt>
                <c:pt idx="1073">
                  <c:v>0.753333333</c:v>
                </c:pt>
                <c:pt idx="1074">
                  <c:v>0.754</c:v>
                </c:pt>
                <c:pt idx="1075">
                  <c:v>0.754666667</c:v>
                </c:pt>
                <c:pt idx="1076">
                  <c:v>0.755333333</c:v>
                </c:pt>
                <c:pt idx="1077">
                  <c:v>0.756</c:v>
                </c:pt>
                <c:pt idx="1078">
                  <c:v>0.756666667</c:v>
                </c:pt>
                <c:pt idx="1079">
                  <c:v>0.757333333</c:v>
                </c:pt>
                <c:pt idx="1080">
                  <c:v>0.758</c:v>
                </c:pt>
                <c:pt idx="1081">
                  <c:v>0.758666667</c:v>
                </c:pt>
                <c:pt idx="1082">
                  <c:v>0.759333333</c:v>
                </c:pt>
                <c:pt idx="1083">
                  <c:v>0.76</c:v>
                </c:pt>
                <c:pt idx="1084">
                  <c:v>0.760666667</c:v>
                </c:pt>
                <c:pt idx="1085">
                  <c:v>0.761333333</c:v>
                </c:pt>
                <c:pt idx="1086">
                  <c:v>0.762</c:v>
                </c:pt>
                <c:pt idx="1087">
                  <c:v>0.762666667</c:v>
                </c:pt>
                <c:pt idx="1088">
                  <c:v>0.763333333</c:v>
                </c:pt>
                <c:pt idx="1089">
                  <c:v>0.764</c:v>
                </c:pt>
                <c:pt idx="1090">
                  <c:v>0.764666667</c:v>
                </c:pt>
                <c:pt idx="1091">
                  <c:v>0.765333333</c:v>
                </c:pt>
                <c:pt idx="1092">
                  <c:v>0.766</c:v>
                </c:pt>
                <c:pt idx="1093">
                  <c:v>0.766666667</c:v>
                </c:pt>
                <c:pt idx="1094">
                  <c:v>0.767333333</c:v>
                </c:pt>
                <c:pt idx="1095">
                  <c:v>0.768</c:v>
                </c:pt>
                <c:pt idx="1096">
                  <c:v>0.768666667</c:v>
                </c:pt>
                <c:pt idx="1097">
                  <c:v>0.769333333</c:v>
                </c:pt>
                <c:pt idx="1098">
                  <c:v>0.77</c:v>
                </c:pt>
                <c:pt idx="1099">
                  <c:v>0.770666667</c:v>
                </c:pt>
                <c:pt idx="1100">
                  <c:v>0.771333333</c:v>
                </c:pt>
                <c:pt idx="1101">
                  <c:v>0.772</c:v>
                </c:pt>
                <c:pt idx="1102">
                  <c:v>0.772666667</c:v>
                </c:pt>
                <c:pt idx="1103">
                  <c:v>0.773333333</c:v>
                </c:pt>
                <c:pt idx="1104">
                  <c:v>0.774</c:v>
                </c:pt>
                <c:pt idx="1105">
                  <c:v>0.774666667</c:v>
                </c:pt>
                <c:pt idx="1106">
                  <c:v>0.775333333</c:v>
                </c:pt>
                <c:pt idx="1107">
                  <c:v>0.776</c:v>
                </c:pt>
                <c:pt idx="1108">
                  <c:v>0.776666667</c:v>
                </c:pt>
                <c:pt idx="1109">
                  <c:v>0.777333333</c:v>
                </c:pt>
                <c:pt idx="1110">
                  <c:v>0.778</c:v>
                </c:pt>
                <c:pt idx="1111">
                  <c:v>0.778666667</c:v>
                </c:pt>
                <c:pt idx="1112">
                  <c:v>0.779333333</c:v>
                </c:pt>
                <c:pt idx="1113">
                  <c:v>0.78</c:v>
                </c:pt>
                <c:pt idx="1114">
                  <c:v>0.780666667</c:v>
                </c:pt>
                <c:pt idx="1115">
                  <c:v>0.781333333</c:v>
                </c:pt>
                <c:pt idx="1116">
                  <c:v>0.782</c:v>
                </c:pt>
                <c:pt idx="1117">
                  <c:v>0.782666667</c:v>
                </c:pt>
                <c:pt idx="1118">
                  <c:v>0.783333333</c:v>
                </c:pt>
                <c:pt idx="1119">
                  <c:v>0.784</c:v>
                </c:pt>
                <c:pt idx="1120">
                  <c:v>0.784666667</c:v>
                </c:pt>
                <c:pt idx="1121">
                  <c:v>0.785333333</c:v>
                </c:pt>
                <c:pt idx="1122">
                  <c:v>0.786</c:v>
                </c:pt>
                <c:pt idx="1123">
                  <c:v>0.786666667</c:v>
                </c:pt>
                <c:pt idx="1124">
                  <c:v>0.787333333</c:v>
                </c:pt>
                <c:pt idx="1125">
                  <c:v>0.788</c:v>
                </c:pt>
                <c:pt idx="1126">
                  <c:v>0.788666667</c:v>
                </c:pt>
                <c:pt idx="1127">
                  <c:v>0.789333333</c:v>
                </c:pt>
                <c:pt idx="1128">
                  <c:v>0.79</c:v>
                </c:pt>
                <c:pt idx="1129">
                  <c:v>0.790666667</c:v>
                </c:pt>
                <c:pt idx="1130">
                  <c:v>0.791333333</c:v>
                </c:pt>
                <c:pt idx="1131">
                  <c:v>0.792</c:v>
                </c:pt>
                <c:pt idx="1132">
                  <c:v>0.792666667</c:v>
                </c:pt>
                <c:pt idx="1133">
                  <c:v>0.793333333</c:v>
                </c:pt>
                <c:pt idx="1134">
                  <c:v>0.794</c:v>
                </c:pt>
                <c:pt idx="1135">
                  <c:v>0.794666667</c:v>
                </c:pt>
                <c:pt idx="1136">
                  <c:v>0.795333333</c:v>
                </c:pt>
                <c:pt idx="1137">
                  <c:v>0.796</c:v>
                </c:pt>
                <c:pt idx="1138">
                  <c:v>0.796666667</c:v>
                </c:pt>
                <c:pt idx="1139">
                  <c:v>0.797333333</c:v>
                </c:pt>
                <c:pt idx="1140">
                  <c:v>0.798</c:v>
                </c:pt>
                <c:pt idx="1141">
                  <c:v>0.798666667</c:v>
                </c:pt>
                <c:pt idx="1142">
                  <c:v>0.799333333</c:v>
                </c:pt>
                <c:pt idx="1143">
                  <c:v>0.8</c:v>
                </c:pt>
                <c:pt idx="1144">
                  <c:v>0.800666667</c:v>
                </c:pt>
                <c:pt idx="1145">
                  <c:v>0.801333333</c:v>
                </c:pt>
                <c:pt idx="1146">
                  <c:v>0.802</c:v>
                </c:pt>
                <c:pt idx="1147">
                  <c:v>0.802666667</c:v>
                </c:pt>
                <c:pt idx="1148">
                  <c:v>0.803333333</c:v>
                </c:pt>
                <c:pt idx="1149">
                  <c:v>0.804</c:v>
                </c:pt>
                <c:pt idx="1150">
                  <c:v>0.804666667</c:v>
                </c:pt>
                <c:pt idx="1151">
                  <c:v>0.805333333</c:v>
                </c:pt>
                <c:pt idx="1152">
                  <c:v>0.806</c:v>
                </c:pt>
                <c:pt idx="1153">
                  <c:v>0.806666667</c:v>
                </c:pt>
                <c:pt idx="1154">
                  <c:v>0.807333333</c:v>
                </c:pt>
                <c:pt idx="1155">
                  <c:v>0.808</c:v>
                </c:pt>
                <c:pt idx="1156">
                  <c:v>0.808666667</c:v>
                </c:pt>
                <c:pt idx="1157">
                  <c:v>0.809333333</c:v>
                </c:pt>
                <c:pt idx="1158">
                  <c:v>0.81</c:v>
                </c:pt>
                <c:pt idx="1159">
                  <c:v>0.810666667</c:v>
                </c:pt>
                <c:pt idx="1160">
                  <c:v>0.811333333</c:v>
                </c:pt>
                <c:pt idx="1161">
                  <c:v>0.812</c:v>
                </c:pt>
                <c:pt idx="1162">
                  <c:v>0.812666667</c:v>
                </c:pt>
                <c:pt idx="1163">
                  <c:v>0.813333333</c:v>
                </c:pt>
                <c:pt idx="1164">
                  <c:v>0.814</c:v>
                </c:pt>
                <c:pt idx="1165">
                  <c:v>0.814666667</c:v>
                </c:pt>
                <c:pt idx="1166">
                  <c:v>0.815333333</c:v>
                </c:pt>
                <c:pt idx="1167">
                  <c:v>0.816</c:v>
                </c:pt>
                <c:pt idx="1168">
                  <c:v>0.816666667</c:v>
                </c:pt>
                <c:pt idx="1169">
                  <c:v>0.817333333</c:v>
                </c:pt>
                <c:pt idx="1170">
                  <c:v>0.818</c:v>
                </c:pt>
                <c:pt idx="1171">
                  <c:v>0.818666667</c:v>
                </c:pt>
                <c:pt idx="1172">
                  <c:v>0.819333333</c:v>
                </c:pt>
                <c:pt idx="1173">
                  <c:v>0.82</c:v>
                </c:pt>
                <c:pt idx="1174">
                  <c:v>0.820666667</c:v>
                </c:pt>
                <c:pt idx="1175">
                  <c:v>0.821333333</c:v>
                </c:pt>
                <c:pt idx="1176">
                  <c:v>0.822</c:v>
                </c:pt>
                <c:pt idx="1177">
                  <c:v>0.822666667</c:v>
                </c:pt>
                <c:pt idx="1178">
                  <c:v>0.823333333</c:v>
                </c:pt>
                <c:pt idx="1179">
                  <c:v>0.824</c:v>
                </c:pt>
                <c:pt idx="1180">
                  <c:v>0.824666667</c:v>
                </c:pt>
                <c:pt idx="1181">
                  <c:v>0.825333333</c:v>
                </c:pt>
                <c:pt idx="1182">
                  <c:v>0.826</c:v>
                </c:pt>
                <c:pt idx="1183">
                  <c:v>0.826666667</c:v>
                </c:pt>
                <c:pt idx="1184">
                  <c:v>0.827333333</c:v>
                </c:pt>
                <c:pt idx="1185">
                  <c:v>0.828</c:v>
                </c:pt>
                <c:pt idx="1186">
                  <c:v>0.828666667</c:v>
                </c:pt>
                <c:pt idx="1187">
                  <c:v>0.829333333</c:v>
                </c:pt>
                <c:pt idx="1188">
                  <c:v>0.83</c:v>
                </c:pt>
                <c:pt idx="1189">
                  <c:v>0.830666667</c:v>
                </c:pt>
                <c:pt idx="1190">
                  <c:v>0.831333333</c:v>
                </c:pt>
                <c:pt idx="1191">
                  <c:v>0.832</c:v>
                </c:pt>
                <c:pt idx="1192">
                  <c:v>0.832666667</c:v>
                </c:pt>
                <c:pt idx="1193">
                  <c:v>0.833333333</c:v>
                </c:pt>
                <c:pt idx="1194">
                  <c:v>0.834</c:v>
                </c:pt>
                <c:pt idx="1195">
                  <c:v>0.834666667</c:v>
                </c:pt>
                <c:pt idx="1196">
                  <c:v>0.835333333</c:v>
                </c:pt>
                <c:pt idx="1197">
                  <c:v>0.836</c:v>
                </c:pt>
                <c:pt idx="1198">
                  <c:v>0.836666667</c:v>
                </c:pt>
                <c:pt idx="1199">
                  <c:v>0.837333333</c:v>
                </c:pt>
                <c:pt idx="1200">
                  <c:v>0.838</c:v>
                </c:pt>
                <c:pt idx="1201">
                  <c:v>0.838666667</c:v>
                </c:pt>
                <c:pt idx="1202">
                  <c:v>0.839333333</c:v>
                </c:pt>
                <c:pt idx="1203">
                  <c:v>0.84</c:v>
                </c:pt>
                <c:pt idx="1204">
                  <c:v>0.840666667</c:v>
                </c:pt>
                <c:pt idx="1205">
                  <c:v>0.841333333</c:v>
                </c:pt>
                <c:pt idx="1206">
                  <c:v>0.842</c:v>
                </c:pt>
                <c:pt idx="1207">
                  <c:v>0.842666667</c:v>
                </c:pt>
                <c:pt idx="1208">
                  <c:v>0.843333333</c:v>
                </c:pt>
                <c:pt idx="1209">
                  <c:v>0.844</c:v>
                </c:pt>
                <c:pt idx="1210">
                  <c:v>0.844666667</c:v>
                </c:pt>
                <c:pt idx="1211">
                  <c:v>0.845333333</c:v>
                </c:pt>
                <c:pt idx="1212">
                  <c:v>0.846</c:v>
                </c:pt>
                <c:pt idx="1213">
                  <c:v>0.846666667</c:v>
                </c:pt>
                <c:pt idx="1214">
                  <c:v>0.847333333</c:v>
                </c:pt>
                <c:pt idx="1215">
                  <c:v>0.848</c:v>
                </c:pt>
                <c:pt idx="1216">
                  <c:v>0.848666667</c:v>
                </c:pt>
                <c:pt idx="1217">
                  <c:v>0.849333333</c:v>
                </c:pt>
                <c:pt idx="1218">
                  <c:v>0.85</c:v>
                </c:pt>
                <c:pt idx="1219">
                  <c:v>0.850666667</c:v>
                </c:pt>
                <c:pt idx="1220">
                  <c:v>0.851333333</c:v>
                </c:pt>
                <c:pt idx="1221">
                  <c:v>0.852</c:v>
                </c:pt>
                <c:pt idx="1222">
                  <c:v>0.852666667</c:v>
                </c:pt>
                <c:pt idx="1223">
                  <c:v>0.853333333</c:v>
                </c:pt>
                <c:pt idx="1224">
                  <c:v>0.854</c:v>
                </c:pt>
                <c:pt idx="1225">
                  <c:v>0.854666667</c:v>
                </c:pt>
                <c:pt idx="1226">
                  <c:v>0.855333333</c:v>
                </c:pt>
                <c:pt idx="1227">
                  <c:v>0.856</c:v>
                </c:pt>
                <c:pt idx="1228">
                  <c:v>0.856666667</c:v>
                </c:pt>
                <c:pt idx="1229">
                  <c:v>0.857333333</c:v>
                </c:pt>
                <c:pt idx="1230">
                  <c:v>0.858</c:v>
                </c:pt>
                <c:pt idx="1231">
                  <c:v>0.858666667</c:v>
                </c:pt>
                <c:pt idx="1232">
                  <c:v>0.859333333</c:v>
                </c:pt>
                <c:pt idx="1233">
                  <c:v>0.86</c:v>
                </c:pt>
                <c:pt idx="1234">
                  <c:v>0.860666667</c:v>
                </c:pt>
                <c:pt idx="1235">
                  <c:v>0.861333333</c:v>
                </c:pt>
                <c:pt idx="1236">
                  <c:v>0.862</c:v>
                </c:pt>
                <c:pt idx="1237">
                  <c:v>0.862666667</c:v>
                </c:pt>
                <c:pt idx="1238">
                  <c:v>0.863333333</c:v>
                </c:pt>
                <c:pt idx="1239">
                  <c:v>0.864</c:v>
                </c:pt>
                <c:pt idx="1240">
                  <c:v>0.864666667</c:v>
                </c:pt>
                <c:pt idx="1241">
                  <c:v>0.865333333</c:v>
                </c:pt>
                <c:pt idx="1242">
                  <c:v>0.866</c:v>
                </c:pt>
                <c:pt idx="1243">
                  <c:v>0.866666667</c:v>
                </c:pt>
                <c:pt idx="1244">
                  <c:v>0.867333333</c:v>
                </c:pt>
                <c:pt idx="1245">
                  <c:v>0.868</c:v>
                </c:pt>
                <c:pt idx="1246">
                  <c:v>0.868666667</c:v>
                </c:pt>
                <c:pt idx="1247">
                  <c:v>0.869333333</c:v>
                </c:pt>
                <c:pt idx="1248">
                  <c:v>0.87</c:v>
                </c:pt>
                <c:pt idx="1249">
                  <c:v>0.870666667</c:v>
                </c:pt>
                <c:pt idx="1250">
                  <c:v>0.871333333</c:v>
                </c:pt>
                <c:pt idx="1251">
                  <c:v>0.872</c:v>
                </c:pt>
                <c:pt idx="1252">
                  <c:v>0.872666667</c:v>
                </c:pt>
                <c:pt idx="1253">
                  <c:v>0.873333333</c:v>
                </c:pt>
                <c:pt idx="1254">
                  <c:v>0.874</c:v>
                </c:pt>
                <c:pt idx="1255">
                  <c:v>0.874666667</c:v>
                </c:pt>
                <c:pt idx="1256">
                  <c:v>0.875333333</c:v>
                </c:pt>
                <c:pt idx="1257">
                  <c:v>0.876</c:v>
                </c:pt>
                <c:pt idx="1258">
                  <c:v>0.876666667</c:v>
                </c:pt>
                <c:pt idx="1259">
                  <c:v>0.877333333</c:v>
                </c:pt>
                <c:pt idx="1260">
                  <c:v>0.878</c:v>
                </c:pt>
                <c:pt idx="1261">
                  <c:v>0.878666667</c:v>
                </c:pt>
                <c:pt idx="1262">
                  <c:v>0.879333333</c:v>
                </c:pt>
                <c:pt idx="1263">
                  <c:v>0.88</c:v>
                </c:pt>
                <c:pt idx="1264">
                  <c:v>0.880666667</c:v>
                </c:pt>
                <c:pt idx="1265">
                  <c:v>0.881333333</c:v>
                </c:pt>
                <c:pt idx="1266">
                  <c:v>0.882</c:v>
                </c:pt>
                <c:pt idx="1267">
                  <c:v>0.882666667</c:v>
                </c:pt>
                <c:pt idx="1268">
                  <c:v>0.883333333</c:v>
                </c:pt>
                <c:pt idx="1269">
                  <c:v>0.884</c:v>
                </c:pt>
                <c:pt idx="1270">
                  <c:v>0.884666667</c:v>
                </c:pt>
                <c:pt idx="1271">
                  <c:v>0.885333333</c:v>
                </c:pt>
                <c:pt idx="1272">
                  <c:v>0.886</c:v>
                </c:pt>
                <c:pt idx="1273">
                  <c:v>0.886666667</c:v>
                </c:pt>
                <c:pt idx="1274">
                  <c:v>0.887333333</c:v>
                </c:pt>
                <c:pt idx="1275">
                  <c:v>0.888</c:v>
                </c:pt>
                <c:pt idx="1276">
                  <c:v>0.888666667</c:v>
                </c:pt>
                <c:pt idx="1277">
                  <c:v>0.889333333</c:v>
                </c:pt>
                <c:pt idx="1278">
                  <c:v>0.89</c:v>
                </c:pt>
                <c:pt idx="1279">
                  <c:v>0.890666667</c:v>
                </c:pt>
                <c:pt idx="1280">
                  <c:v>0.891333333</c:v>
                </c:pt>
                <c:pt idx="1281">
                  <c:v>0.892</c:v>
                </c:pt>
                <c:pt idx="1282">
                  <c:v>0.892666667</c:v>
                </c:pt>
                <c:pt idx="1283">
                  <c:v>0.893333333</c:v>
                </c:pt>
                <c:pt idx="1284">
                  <c:v>0.894</c:v>
                </c:pt>
                <c:pt idx="1285">
                  <c:v>0.894666667</c:v>
                </c:pt>
                <c:pt idx="1286">
                  <c:v>0.895333333</c:v>
                </c:pt>
                <c:pt idx="1287">
                  <c:v>0.896</c:v>
                </c:pt>
                <c:pt idx="1288">
                  <c:v>0.896666667</c:v>
                </c:pt>
                <c:pt idx="1289">
                  <c:v>0.897333333</c:v>
                </c:pt>
                <c:pt idx="1290">
                  <c:v>0.898</c:v>
                </c:pt>
                <c:pt idx="1291">
                  <c:v>0.898666667</c:v>
                </c:pt>
                <c:pt idx="1292">
                  <c:v>0.899333333</c:v>
                </c:pt>
                <c:pt idx="1293">
                  <c:v>0.9</c:v>
                </c:pt>
                <c:pt idx="1294">
                  <c:v>0.900666667</c:v>
                </c:pt>
                <c:pt idx="1295">
                  <c:v>0.901333333</c:v>
                </c:pt>
                <c:pt idx="1296">
                  <c:v>0.902</c:v>
                </c:pt>
                <c:pt idx="1297">
                  <c:v>0.902666667</c:v>
                </c:pt>
                <c:pt idx="1298">
                  <c:v>0.903333333</c:v>
                </c:pt>
                <c:pt idx="1299">
                  <c:v>0.904</c:v>
                </c:pt>
                <c:pt idx="1300">
                  <c:v>0.904666667</c:v>
                </c:pt>
                <c:pt idx="1301">
                  <c:v>0.905333333</c:v>
                </c:pt>
                <c:pt idx="1302">
                  <c:v>0.906</c:v>
                </c:pt>
                <c:pt idx="1303">
                  <c:v>0.906666667</c:v>
                </c:pt>
                <c:pt idx="1304">
                  <c:v>0.907333333</c:v>
                </c:pt>
                <c:pt idx="1305">
                  <c:v>0.908</c:v>
                </c:pt>
                <c:pt idx="1306">
                  <c:v>0.908666667</c:v>
                </c:pt>
                <c:pt idx="1307">
                  <c:v>0.909333333</c:v>
                </c:pt>
                <c:pt idx="1308">
                  <c:v>0.91</c:v>
                </c:pt>
                <c:pt idx="1309">
                  <c:v>0.910666667</c:v>
                </c:pt>
                <c:pt idx="1310">
                  <c:v>0.911333333</c:v>
                </c:pt>
                <c:pt idx="1311">
                  <c:v>0.912</c:v>
                </c:pt>
                <c:pt idx="1312">
                  <c:v>0.912666667</c:v>
                </c:pt>
                <c:pt idx="1313">
                  <c:v>0.913333333</c:v>
                </c:pt>
                <c:pt idx="1314">
                  <c:v>0.914</c:v>
                </c:pt>
                <c:pt idx="1315">
                  <c:v>0.914666667</c:v>
                </c:pt>
                <c:pt idx="1316">
                  <c:v>0.915333333</c:v>
                </c:pt>
                <c:pt idx="1317">
                  <c:v>0.916</c:v>
                </c:pt>
                <c:pt idx="1318">
                  <c:v>0.916666667</c:v>
                </c:pt>
                <c:pt idx="1319">
                  <c:v>0.917333333</c:v>
                </c:pt>
                <c:pt idx="1320">
                  <c:v>0.918</c:v>
                </c:pt>
                <c:pt idx="1321">
                  <c:v>0.918666667</c:v>
                </c:pt>
                <c:pt idx="1322">
                  <c:v>0.919333333</c:v>
                </c:pt>
                <c:pt idx="1323">
                  <c:v>0.92</c:v>
                </c:pt>
                <c:pt idx="1324">
                  <c:v>0.920666667</c:v>
                </c:pt>
                <c:pt idx="1325">
                  <c:v>0.921333333</c:v>
                </c:pt>
                <c:pt idx="1326">
                  <c:v>0.922</c:v>
                </c:pt>
                <c:pt idx="1327">
                  <c:v>0.922666667</c:v>
                </c:pt>
                <c:pt idx="1328">
                  <c:v>0.923333333</c:v>
                </c:pt>
                <c:pt idx="1329">
                  <c:v>0.924</c:v>
                </c:pt>
                <c:pt idx="1330">
                  <c:v>0.924666667</c:v>
                </c:pt>
                <c:pt idx="1331">
                  <c:v>0.925333333</c:v>
                </c:pt>
                <c:pt idx="1332">
                  <c:v>0.926</c:v>
                </c:pt>
                <c:pt idx="1333">
                  <c:v>0.926666667</c:v>
                </c:pt>
                <c:pt idx="1334">
                  <c:v>0.927333333</c:v>
                </c:pt>
                <c:pt idx="1335">
                  <c:v>0.928</c:v>
                </c:pt>
                <c:pt idx="1336">
                  <c:v>0.928666667</c:v>
                </c:pt>
                <c:pt idx="1337">
                  <c:v>0.929333333</c:v>
                </c:pt>
                <c:pt idx="1338">
                  <c:v>0.93</c:v>
                </c:pt>
                <c:pt idx="1339">
                  <c:v>0.930666667</c:v>
                </c:pt>
                <c:pt idx="1340">
                  <c:v>0.931333333</c:v>
                </c:pt>
                <c:pt idx="1341">
                  <c:v>0.932</c:v>
                </c:pt>
                <c:pt idx="1342">
                  <c:v>0.932666667</c:v>
                </c:pt>
                <c:pt idx="1343">
                  <c:v>0.933333333</c:v>
                </c:pt>
                <c:pt idx="1344">
                  <c:v>0.934</c:v>
                </c:pt>
                <c:pt idx="1345">
                  <c:v>0.934666667</c:v>
                </c:pt>
                <c:pt idx="1346">
                  <c:v>0.935333333</c:v>
                </c:pt>
                <c:pt idx="1347">
                  <c:v>0.936</c:v>
                </c:pt>
                <c:pt idx="1348">
                  <c:v>0.936666667</c:v>
                </c:pt>
                <c:pt idx="1349">
                  <c:v>0.937333333</c:v>
                </c:pt>
                <c:pt idx="1350">
                  <c:v>0.938</c:v>
                </c:pt>
                <c:pt idx="1351">
                  <c:v>0.938666667</c:v>
                </c:pt>
                <c:pt idx="1352">
                  <c:v>0.939333333</c:v>
                </c:pt>
                <c:pt idx="1353">
                  <c:v>0.94</c:v>
                </c:pt>
                <c:pt idx="1354">
                  <c:v>0.940666667</c:v>
                </c:pt>
                <c:pt idx="1355">
                  <c:v>0.941333333</c:v>
                </c:pt>
                <c:pt idx="1356">
                  <c:v>0.942</c:v>
                </c:pt>
                <c:pt idx="1357">
                  <c:v>0.942666667</c:v>
                </c:pt>
                <c:pt idx="1358">
                  <c:v>0.943333333</c:v>
                </c:pt>
                <c:pt idx="1359">
                  <c:v>0.944</c:v>
                </c:pt>
                <c:pt idx="1360">
                  <c:v>0.944666667</c:v>
                </c:pt>
                <c:pt idx="1361">
                  <c:v>0.945333333</c:v>
                </c:pt>
                <c:pt idx="1362">
                  <c:v>0.946</c:v>
                </c:pt>
                <c:pt idx="1363">
                  <c:v>0.946666667</c:v>
                </c:pt>
                <c:pt idx="1364">
                  <c:v>0.947333333</c:v>
                </c:pt>
                <c:pt idx="1365">
                  <c:v>0.948</c:v>
                </c:pt>
                <c:pt idx="1366">
                  <c:v>0.948666667</c:v>
                </c:pt>
                <c:pt idx="1367">
                  <c:v>0.949333333</c:v>
                </c:pt>
                <c:pt idx="1368">
                  <c:v>0.95</c:v>
                </c:pt>
                <c:pt idx="1369">
                  <c:v>0.950666667</c:v>
                </c:pt>
                <c:pt idx="1370">
                  <c:v>0.951333333</c:v>
                </c:pt>
                <c:pt idx="1371">
                  <c:v>0.952</c:v>
                </c:pt>
                <c:pt idx="1372">
                  <c:v>0.952666667</c:v>
                </c:pt>
                <c:pt idx="1373">
                  <c:v>0.953333333</c:v>
                </c:pt>
                <c:pt idx="1374">
                  <c:v>0.954</c:v>
                </c:pt>
                <c:pt idx="1375">
                  <c:v>0.954666667</c:v>
                </c:pt>
                <c:pt idx="1376">
                  <c:v>0.955333333</c:v>
                </c:pt>
                <c:pt idx="1377">
                  <c:v>0.956</c:v>
                </c:pt>
                <c:pt idx="1378">
                  <c:v>0.956666667</c:v>
                </c:pt>
                <c:pt idx="1379">
                  <c:v>0.957333333</c:v>
                </c:pt>
                <c:pt idx="1380">
                  <c:v>0.958</c:v>
                </c:pt>
                <c:pt idx="1381">
                  <c:v>0.958666667</c:v>
                </c:pt>
                <c:pt idx="1382">
                  <c:v>0.959333333</c:v>
                </c:pt>
                <c:pt idx="1383">
                  <c:v>0.96</c:v>
                </c:pt>
                <c:pt idx="1384">
                  <c:v>0.960666667</c:v>
                </c:pt>
                <c:pt idx="1385">
                  <c:v>0.961333333</c:v>
                </c:pt>
                <c:pt idx="1386">
                  <c:v>0.962</c:v>
                </c:pt>
                <c:pt idx="1387">
                  <c:v>0.962666667</c:v>
                </c:pt>
                <c:pt idx="1388">
                  <c:v>0.963333333</c:v>
                </c:pt>
                <c:pt idx="1389">
                  <c:v>0.964</c:v>
                </c:pt>
                <c:pt idx="1390">
                  <c:v>0.964666667</c:v>
                </c:pt>
                <c:pt idx="1391">
                  <c:v>0.965333333</c:v>
                </c:pt>
                <c:pt idx="1392">
                  <c:v>0.966</c:v>
                </c:pt>
                <c:pt idx="1393">
                  <c:v>0.966666667</c:v>
                </c:pt>
                <c:pt idx="1394">
                  <c:v>0.967333333</c:v>
                </c:pt>
                <c:pt idx="1395">
                  <c:v>0.968</c:v>
                </c:pt>
                <c:pt idx="1396">
                  <c:v>0.968666667</c:v>
                </c:pt>
                <c:pt idx="1397">
                  <c:v>0.969333333</c:v>
                </c:pt>
                <c:pt idx="1398">
                  <c:v>0.97</c:v>
                </c:pt>
                <c:pt idx="1399">
                  <c:v>0.970666667</c:v>
                </c:pt>
                <c:pt idx="1400">
                  <c:v>0.971333333</c:v>
                </c:pt>
                <c:pt idx="1401">
                  <c:v>0.972</c:v>
                </c:pt>
                <c:pt idx="1402">
                  <c:v>0.972666667</c:v>
                </c:pt>
                <c:pt idx="1403">
                  <c:v>0.973333333</c:v>
                </c:pt>
                <c:pt idx="1404">
                  <c:v>0.974</c:v>
                </c:pt>
                <c:pt idx="1405">
                  <c:v>0.974666667</c:v>
                </c:pt>
                <c:pt idx="1406">
                  <c:v>0.975333333</c:v>
                </c:pt>
                <c:pt idx="1407">
                  <c:v>0.976</c:v>
                </c:pt>
                <c:pt idx="1408">
                  <c:v>0.976666667</c:v>
                </c:pt>
                <c:pt idx="1409">
                  <c:v>0.977333333</c:v>
                </c:pt>
                <c:pt idx="1410">
                  <c:v>0.978</c:v>
                </c:pt>
                <c:pt idx="1411">
                  <c:v>0.978666667</c:v>
                </c:pt>
                <c:pt idx="1412">
                  <c:v>0.979333333</c:v>
                </c:pt>
                <c:pt idx="1413">
                  <c:v>0.98</c:v>
                </c:pt>
                <c:pt idx="1414">
                  <c:v>0.980666667</c:v>
                </c:pt>
                <c:pt idx="1415">
                  <c:v>0.981333333</c:v>
                </c:pt>
                <c:pt idx="1416">
                  <c:v>0.982</c:v>
                </c:pt>
                <c:pt idx="1417">
                  <c:v>0.982666667</c:v>
                </c:pt>
                <c:pt idx="1418">
                  <c:v>0.983333333</c:v>
                </c:pt>
                <c:pt idx="1419">
                  <c:v>0.984</c:v>
                </c:pt>
                <c:pt idx="1420">
                  <c:v>0.984666667</c:v>
                </c:pt>
                <c:pt idx="1421">
                  <c:v>0.985333333</c:v>
                </c:pt>
                <c:pt idx="1422">
                  <c:v>0.986</c:v>
                </c:pt>
                <c:pt idx="1423">
                  <c:v>0.986666667</c:v>
                </c:pt>
                <c:pt idx="1424">
                  <c:v>0.987333333</c:v>
                </c:pt>
                <c:pt idx="1425">
                  <c:v>0.988</c:v>
                </c:pt>
                <c:pt idx="1426">
                  <c:v>0.988666667</c:v>
                </c:pt>
                <c:pt idx="1427">
                  <c:v>0.989333333</c:v>
                </c:pt>
                <c:pt idx="1428">
                  <c:v>0.99</c:v>
                </c:pt>
                <c:pt idx="1429">
                  <c:v>0.990666667</c:v>
                </c:pt>
                <c:pt idx="1430">
                  <c:v>0.991333333</c:v>
                </c:pt>
                <c:pt idx="1431">
                  <c:v>0.992</c:v>
                </c:pt>
                <c:pt idx="1432">
                  <c:v>0.992666667</c:v>
                </c:pt>
                <c:pt idx="1433">
                  <c:v>0.993333333</c:v>
                </c:pt>
                <c:pt idx="1434">
                  <c:v>0.994</c:v>
                </c:pt>
                <c:pt idx="1435">
                  <c:v>0.994666667</c:v>
                </c:pt>
                <c:pt idx="1436">
                  <c:v>0.995333333</c:v>
                </c:pt>
                <c:pt idx="1437">
                  <c:v>0.996</c:v>
                </c:pt>
                <c:pt idx="1438">
                  <c:v>0.996666667</c:v>
                </c:pt>
                <c:pt idx="1439">
                  <c:v>0.997333333</c:v>
                </c:pt>
                <c:pt idx="1440">
                  <c:v>0.998</c:v>
                </c:pt>
                <c:pt idx="1441">
                  <c:v>0.998666667</c:v>
                </c:pt>
                <c:pt idx="1442">
                  <c:v>0.999333333</c:v>
                </c:pt>
                <c:pt idx="1443">
                  <c:v>1</c:v>
                </c:pt>
                <c:pt idx="1444">
                  <c:v>1.000666667</c:v>
                </c:pt>
                <c:pt idx="1445">
                  <c:v>1.001333333</c:v>
                </c:pt>
                <c:pt idx="1446">
                  <c:v>1.002</c:v>
                </c:pt>
                <c:pt idx="1447">
                  <c:v>1.002666667</c:v>
                </c:pt>
                <c:pt idx="1448">
                  <c:v>1.003333333</c:v>
                </c:pt>
                <c:pt idx="1449">
                  <c:v>1.004</c:v>
                </c:pt>
                <c:pt idx="1450">
                  <c:v>1.004666667</c:v>
                </c:pt>
                <c:pt idx="1451">
                  <c:v>1.005333333</c:v>
                </c:pt>
                <c:pt idx="1452">
                  <c:v>1.006</c:v>
                </c:pt>
                <c:pt idx="1453">
                  <c:v>1.006666667</c:v>
                </c:pt>
                <c:pt idx="1454">
                  <c:v>1.007333333</c:v>
                </c:pt>
                <c:pt idx="1455">
                  <c:v>1.008</c:v>
                </c:pt>
                <c:pt idx="1456">
                  <c:v>1.008666667</c:v>
                </c:pt>
                <c:pt idx="1457">
                  <c:v>1.009333333</c:v>
                </c:pt>
                <c:pt idx="1458">
                  <c:v>1.01</c:v>
                </c:pt>
                <c:pt idx="1459">
                  <c:v>1.010666667</c:v>
                </c:pt>
                <c:pt idx="1460">
                  <c:v>1.011333333</c:v>
                </c:pt>
                <c:pt idx="1461">
                  <c:v>1.012</c:v>
                </c:pt>
                <c:pt idx="1462">
                  <c:v>1.012666667</c:v>
                </c:pt>
                <c:pt idx="1463">
                  <c:v>1.013333333</c:v>
                </c:pt>
                <c:pt idx="1464">
                  <c:v>1.014</c:v>
                </c:pt>
                <c:pt idx="1465">
                  <c:v>1.014666667</c:v>
                </c:pt>
                <c:pt idx="1466">
                  <c:v>1.015333333</c:v>
                </c:pt>
                <c:pt idx="1467">
                  <c:v>1.016</c:v>
                </c:pt>
                <c:pt idx="1468">
                  <c:v>1.016666667</c:v>
                </c:pt>
                <c:pt idx="1469">
                  <c:v>1.017333333</c:v>
                </c:pt>
                <c:pt idx="1470">
                  <c:v>1.018</c:v>
                </c:pt>
                <c:pt idx="1471">
                  <c:v>1.018666667</c:v>
                </c:pt>
                <c:pt idx="1472">
                  <c:v>1.019333333</c:v>
                </c:pt>
                <c:pt idx="1473">
                  <c:v>1.02</c:v>
                </c:pt>
                <c:pt idx="1474">
                  <c:v>1.020666667</c:v>
                </c:pt>
                <c:pt idx="1475">
                  <c:v>1.021333333</c:v>
                </c:pt>
                <c:pt idx="1476">
                  <c:v>1.022</c:v>
                </c:pt>
                <c:pt idx="1477">
                  <c:v>1.022666667</c:v>
                </c:pt>
                <c:pt idx="1478">
                  <c:v>1.023333333</c:v>
                </c:pt>
                <c:pt idx="1479">
                  <c:v>1.024</c:v>
                </c:pt>
                <c:pt idx="1480">
                  <c:v>1.024666667</c:v>
                </c:pt>
                <c:pt idx="1481">
                  <c:v>1.025333333</c:v>
                </c:pt>
                <c:pt idx="1482">
                  <c:v>1.026</c:v>
                </c:pt>
                <c:pt idx="1483">
                  <c:v>1.026666667</c:v>
                </c:pt>
                <c:pt idx="1484">
                  <c:v>1.027333333</c:v>
                </c:pt>
                <c:pt idx="1485">
                  <c:v>1.028</c:v>
                </c:pt>
                <c:pt idx="1486">
                  <c:v>1.028666667</c:v>
                </c:pt>
                <c:pt idx="1487">
                  <c:v>1.029333333</c:v>
                </c:pt>
                <c:pt idx="1488">
                  <c:v>1.03</c:v>
                </c:pt>
                <c:pt idx="1489">
                  <c:v>1.030666667</c:v>
                </c:pt>
                <c:pt idx="1490">
                  <c:v>1.031333333</c:v>
                </c:pt>
                <c:pt idx="1491">
                  <c:v>1.032</c:v>
                </c:pt>
                <c:pt idx="1492">
                  <c:v>1.032666667</c:v>
                </c:pt>
                <c:pt idx="1493">
                  <c:v>1.033333333</c:v>
                </c:pt>
                <c:pt idx="1494">
                  <c:v>1.034</c:v>
                </c:pt>
                <c:pt idx="1495">
                  <c:v>1.034666667</c:v>
                </c:pt>
                <c:pt idx="1496">
                  <c:v>1.035333333</c:v>
                </c:pt>
                <c:pt idx="1497">
                  <c:v>1.036</c:v>
                </c:pt>
                <c:pt idx="1498">
                  <c:v>1.036666667</c:v>
                </c:pt>
                <c:pt idx="1499">
                  <c:v>1.037333333</c:v>
                </c:pt>
                <c:pt idx="1500">
                  <c:v>1.038</c:v>
                </c:pt>
                <c:pt idx="1501">
                  <c:v>1.038666667</c:v>
                </c:pt>
                <c:pt idx="1502">
                  <c:v>1.039333333</c:v>
                </c:pt>
                <c:pt idx="1503">
                  <c:v>1.04</c:v>
                </c:pt>
                <c:pt idx="1504">
                  <c:v>1.040666667</c:v>
                </c:pt>
                <c:pt idx="1505">
                  <c:v>1.041333333</c:v>
                </c:pt>
                <c:pt idx="1506">
                  <c:v>1.042</c:v>
                </c:pt>
                <c:pt idx="1507">
                  <c:v>1.042666667</c:v>
                </c:pt>
                <c:pt idx="1508">
                  <c:v>1.043333333</c:v>
                </c:pt>
                <c:pt idx="1509">
                  <c:v>1.044</c:v>
                </c:pt>
                <c:pt idx="1510">
                  <c:v>1.044666667</c:v>
                </c:pt>
                <c:pt idx="1511">
                  <c:v>1.045333333</c:v>
                </c:pt>
                <c:pt idx="1512">
                  <c:v>1.046</c:v>
                </c:pt>
                <c:pt idx="1513">
                  <c:v>1.046666667</c:v>
                </c:pt>
                <c:pt idx="1514">
                  <c:v>1.047333333</c:v>
                </c:pt>
                <c:pt idx="1515">
                  <c:v>1.048</c:v>
                </c:pt>
              </c:strCache>
            </c:strRef>
          </c:cat>
          <c:val>
            <c:numRef>
              <c:f>'003 Drop_front'!$D$2:$D$1516</c:f>
              <c:numCache>
                <c:formatCode>General</c:formatCode>
                <c:ptCount val="1515"/>
                <c:pt idx="0">
                  <c:v>55.202136993408203</c:v>
                </c:pt>
                <c:pt idx="1">
                  <c:v>53.698402404785099</c:v>
                </c:pt>
                <c:pt idx="2">
                  <c:v>64.449729919433594</c:v>
                </c:pt>
                <c:pt idx="3">
                  <c:v>45.189052581787102</c:v>
                </c:pt>
                <c:pt idx="4">
                  <c:v>65.298866271972599</c:v>
                </c:pt>
                <c:pt idx="5">
                  <c:v>137.968505859375</c:v>
                </c:pt>
                <c:pt idx="6">
                  <c:v>64.838417053222599</c:v>
                </c:pt>
                <c:pt idx="7">
                  <c:v>126.810180664062</c:v>
                </c:pt>
                <c:pt idx="8">
                  <c:v>48.429130554199197</c:v>
                </c:pt>
                <c:pt idx="9">
                  <c:v>27.881786346435501</c:v>
                </c:pt>
                <c:pt idx="10">
                  <c:v>6.7110571861267001</c:v>
                </c:pt>
                <c:pt idx="11">
                  <c:v>44.441001892089801</c:v>
                </c:pt>
                <c:pt idx="12">
                  <c:v>25.374250411987301</c:v>
                </c:pt>
                <c:pt idx="13">
                  <c:v>32.329116821288999</c:v>
                </c:pt>
                <c:pt idx="14">
                  <c:v>37.432792663574197</c:v>
                </c:pt>
                <c:pt idx="15">
                  <c:v>87.642005920410099</c:v>
                </c:pt>
                <c:pt idx="16">
                  <c:v>101.004600524902</c:v>
                </c:pt>
                <c:pt idx="17">
                  <c:v>14.1418809890747</c:v>
                </c:pt>
                <c:pt idx="18">
                  <c:v>54.183074951171797</c:v>
                </c:pt>
                <c:pt idx="19">
                  <c:v>40.496284484863203</c:v>
                </c:pt>
                <c:pt idx="20">
                  <c:v>7.65970611572265</c:v>
                </c:pt>
                <c:pt idx="21">
                  <c:v>28.183629989623999</c:v>
                </c:pt>
                <c:pt idx="22">
                  <c:v>30.923820495605401</c:v>
                </c:pt>
                <c:pt idx="23">
                  <c:v>51.724594116210902</c:v>
                </c:pt>
                <c:pt idx="24">
                  <c:v>62.855960845947202</c:v>
                </c:pt>
                <c:pt idx="25">
                  <c:v>46.031223297119098</c:v>
                </c:pt>
                <c:pt idx="26">
                  <c:v>51.091434478759702</c:v>
                </c:pt>
                <c:pt idx="27">
                  <c:v>46.635948181152301</c:v>
                </c:pt>
                <c:pt idx="28">
                  <c:v>51.894187927246001</c:v>
                </c:pt>
                <c:pt idx="29">
                  <c:v>65.976638793945298</c:v>
                </c:pt>
                <c:pt idx="30">
                  <c:v>2.9576141834259002</c:v>
                </c:pt>
                <c:pt idx="31">
                  <c:v>53.019813537597599</c:v>
                </c:pt>
                <c:pt idx="32">
                  <c:v>7.5594282150268501</c:v>
                </c:pt>
                <c:pt idx="33">
                  <c:v>50.554946899413999</c:v>
                </c:pt>
                <c:pt idx="34">
                  <c:v>51.356056213378899</c:v>
                </c:pt>
                <c:pt idx="35">
                  <c:v>56.0219116210937</c:v>
                </c:pt>
                <c:pt idx="36">
                  <c:v>48.8076362609863</c:v>
                </c:pt>
                <c:pt idx="37">
                  <c:v>47.321449279785099</c:v>
                </c:pt>
                <c:pt idx="38">
                  <c:v>53.312313079833899</c:v>
                </c:pt>
                <c:pt idx="39">
                  <c:v>54.777454376220703</c:v>
                </c:pt>
                <c:pt idx="40">
                  <c:v>57.980812072753899</c:v>
                </c:pt>
                <c:pt idx="41">
                  <c:v>60.589111328125</c:v>
                </c:pt>
                <c:pt idx="42">
                  <c:v>48.638584136962798</c:v>
                </c:pt>
                <c:pt idx="43">
                  <c:v>50.366104125976499</c:v>
                </c:pt>
                <c:pt idx="44">
                  <c:v>51.722332000732401</c:v>
                </c:pt>
                <c:pt idx="45">
                  <c:v>51.487957000732401</c:v>
                </c:pt>
                <c:pt idx="46">
                  <c:v>50.888301849365199</c:v>
                </c:pt>
                <c:pt idx="47">
                  <c:v>48.9964790344238</c:v>
                </c:pt>
                <c:pt idx="48">
                  <c:v>52.169734954833899</c:v>
                </c:pt>
                <c:pt idx="49">
                  <c:v>50.932888031005803</c:v>
                </c:pt>
                <c:pt idx="50">
                  <c:v>48.93989944458</c:v>
                </c:pt>
                <c:pt idx="51">
                  <c:v>49.876205444335902</c:v>
                </c:pt>
                <c:pt idx="52">
                  <c:v>49.884773254394503</c:v>
                </c:pt>
                <c:pt idx="53">
                  <c:v>48.779548645019503</c:v>
                </c:pt>
                <c:pt idx="54">
                  <c:v>49.379173278808501</c:v>
                </c:pt>
                <c:pt idx="55">
                  <c:v>50.320728302001903</c:v>
                </c:pt>
                <c:pt idx="56">
                  <c:v>49.793834686279297</c:v>
                </c:pt>
                <c:pt idx="57">
                  <c:v>49.038909912109297</c:v>
                </c:pt>
                <c:pt idx="58">
                  <c:v>49.815639495849602</c:v>
                </c:pt>
                <c:pt idx="59">
                  <c:v>51.235176086425703</c:v>
                </c:pt>
                <c:pt idx="60">
                  <c:v>48.808528900146399</c:v>
                </c:pt>
                <c:pt idx="61">
                  <c:v>47.700794219970703</c:v>
                </c:pt>
                <c:pt idx="62">
                  <c:v>47.687808990478501</c:v>
                </c:pt>
                <c:pt idx="63">
                  <c:v>49.0213623046875</c:v>
                </c:pt>
                <c:pt idx="64">
                  <c:v>48.863410949707003</c:v>
                </c:pt>
                <c:pt idx="65">
                  <c:v>50.134750366210902</c:v>
                </c:pt>
                <c:pt idx="66">
                  <c:v>47.936050415038999</c:v>
                </c:pt>
                <c:pt idx="67">
                  <c:v>49.456768035888601</c:v>
                </c:pt>
                <c:pt idx="68">
                  <c:v>50.436428070068303</c:v>
                </c:pt>
                <c:pt idx="69">
                  <c:v>48.657257080078097</c:v>
                </c:pt>
                <c:pt idx="70">
                  <c:v>48.443149566650298</c:v>
                </c:pt>
                <c:pt idx="71">
                  <c:v>47.022327423095703</c:v>
                </c:pt>
                <c:pt idx="72">
                  <c:v>50.216262817382798</c:v>
                </c:pt>
                <c:pt idx="73">
                  <c:v>49.019023895263601</c:v>
                </c:pt>
                <c:pt idx="74">
                  <c:v>49.723827362060497</c:v>
                </c:pt>
                <c:pt idx="75">
                  <c:v>51.060260772705</c:v>
                </c:pt>
                <c:pt idx="76">
                  <c:v>51.896873474121001</c:v>
                </c:pt>
                <c:pt idx="77">
                  <c:v>50.972068786621001</c:v>
                </c:pt>
                <c:pt idx="78">
                  <c:v>51.487766265869098</c:v>
                </c:pt>
                <c:pt idx="79">
                  <c:v>50.1929931640625</c:v>
                </c:pt>
                <c:pt idx="80">
                  <c:v>50.979484558105398</c:v>
                </c:pt>
                <c:pt idx="81">
                  <c:v>51.052486419677699</c:v>
                </c:pt>
                <c:pt idx="82">
                  <c:v>51.532958984375</c:v>
                </c:pt>
                <c:pt idx="83">
                  <c:v>51.901115417480398</c:v>
                </c:pt>
                <c:pt idx="84">
                  <c:v>52.689659118652301</c:v>
                </c:pt>
                <c:pt idx="85">
                  <c:v>52.176639556884702</c:v>
                </c:pt>
                <c:pt idx="86">
                  <c:v>51.037197113037102</c:v>
                </c:pt>
                <c:pt idx="87">
                  <c:v>50.814136505126903</c:v>
                </c:pt>
                <c:pt idx="88">
                  <c:v>52.240066528320298</c:v>
                </c:pt>
                <c:pt idx="89">
                  <c:v>52.772060394287102</c:v>
                </c:pt>
                <c:pt idx="90">
                  <c:v>51.488719940185497</c:v>
                </c:pt>
                <c:pt idx="91">
                  <c:v>50.704071044921797</c:v>
                </c:pt>
                <c:pt idx="92">
                  <c:v>52.6485595703125</c:v>
                </c:pt>
                <c:pt idx="93">
                  <c:v>52.278579711913999</c:v>
                </c:pt>
                <c:pt idx="94">
                  <c:v>52.104293823242102</c:v>
                </c:pt>
                <c:pt idx="95">
                  <c:v>51.021888732910099</c:v>
                </c:pt>
                <c:pt idx="96">
                  <c:v>52.363742828369098</c:v>
                </c:pt>
                <c:pt idx="97">
                  <c:v>52.203289031982401</c:v>
                </c:pt>
                <c:pt idx="98">
                  <c:v>52.493717193603501</c:v>
                </c:pt>
                <c:pt idx="99">
                  <c:v>50.782341003417898</c:v>
                </c:pt>
                <c:pt idx="100">
                  <c:v>51.051982879638601</c:v>
                </c:pt>
                <c:pt idx="101">
                  <c:v>51.638053894042898</c:v>
                </c:pt>
                <c:pt idx="102">
                  <c:v>50.852153778076101</c:v>
                </c:pt>
                <c:pt idx="103">
                  <c:v>51.007335662841797</c:v>
                </c:pt>
                <c:pt idx="104">
                  <c:v>50.110527038574197</c:v>
                </c:pt>
                <c:pt idx="105">
                  <c:v>51.679180145263601</c:v>
                </c:pt>
                <c:pt idx="106">
                  <c:v>51.276912689208899</c:v>
                </c:pt>
                <c:pt idx="107">
                  <c:v>51.052745819091797</c:v>
                </c:pt>
                <c:pt idx="108">
                  <c:v>51.257904052734297</c:v>
                </c:pt>
                <c:pt idx="109">
                  <c:v>50.5686836242675</c:v>
                </c:pt>
                <c:pt idx="110">
                  <c:v>50.520122528076101</c:v>
                </c:pt>
                <c:pt idx="111">
                  <c:v>49.710643768310497</c:v>
                </c:pt>
                <c:pt idx="112">
                  <c:v>51.197303771972599</c:v>
                </c:pt>
                <c:pt idx="113">
                  <c:v>51.434902191162102</c:v>
                </c:pt>
                <c:pt idx="114">
                  <c:v>49.943740844726499</c:v>
                </c:pt>
                <c:pt idx="115">
                  <c:v>51.760318756103501</c:v>
                </c:pt>
                <c:pt idx="116">
                  <c:v>51.198719024658203</c:v>
                </c:pt>
                <c:pt idx="117">
                  <c:v>50.696208953857401</c:v>
                </c:pt>
                <c:pt idx="118">
                  <c:v>50.507083892822202</c:v>
                </c:pt>
                <c:pt idx="119">
                  <c:v>50.457618713378899</c:v>
                </c:pt>
                <c:pt idx="120">
                  <c:v>50.456066131591797</c:v>
                </c:pt>
                <c:pt idx="121">
                  <c:v>50.649078369140597</c:v>
                </c:pt>
                <c:pt idx="122">
                  <c:v>50.956455230712798</c:v>
                </c:pt>
                <c:pt idx="123">
                  <c:v>50.713718414306598</c:v>
                </c:pt>
                <c:pt idx="124">
                  <c:v>50.231060028076101</c:v>
                </c:pt>
                <c:pt idx="125">
                  <c:v>50.297889709472599</c:v>
                </c:pt>
                <c:pt idx="126">
                  <c:v>49.650493621826101</c:v>
                </c:pt>
                <c:pt idx="127">
                  <c:v>49.690959930419901</c:v>
                </c:pt>
                <c:pt idx="128">
                  <c:v>50.051971435546797</c:v>
                </c:pt>
                <c:pt idx="129">
                  <c:v>50.116336822509702</c:v>
                </c:pt>
                <c:pt idx="130">
                  <c:v>49.318584442138601</c:v>
                </c:pt>
                <c:pt idx="131">
                  <c:v>48.642852783203097</c:v>
                </c:pt>
                <c:pt idx="132">
                  <c:v>50.238780975341797</c:v>
                </c:pt>
                <c:pt idx="133">
                  <c:v>49.967327117919901</c:v>
                </c:pt>
                <c:pt idx="134">
                  <c:v>48.968902587890597</c:v>
                </c:pt>
                <c:pt idx="135">
                  <c:v>48.050880432128899</c:v>
                </c:pt>
                <c:pt idx="136">
                  <c:v>49.701114654541001</c:v>
                </c:pt>
                <c:pt idx="137">
                  <c:v>48.753459930419901</c:v>
                </c:pt>
                <c:pt idx="138">
                  <c:v>48.644760131835902</c:v>
                </c:pt>
                <c:pt idx="139">
                  <c:v>47.927261352538999</c:v>
                </c:pt>
                <c:pt idx="140">
                  <c:v>50.72265625</c:v>
                </c:pt>
                <c:pt idx="141">
                  <c:v>47.599678039550703</c:v>
                </c:pt>
                <c:pt idx="142">
                  <c:v>47.8300971984863</c:v>
                </c:pt>
                <c:pt idx="143">
                  <c:v>49.126686096191399</c:v>
                </c:pt>
                <c:pt idx="144">
                  <c:v>47.623100280761697</c:v>
                </c:pt>
                <c:pt idx="145">
                  <c:v>46.164112091064403</c:v>
                </c:pt>
                <c:pt idx="146">
                  <c:v>47.862071990966797</c:v>
                </c:pt>
                <c:pt idx="147">
                  <c:v>48.341953277587798</c:v>
                </c:pt>
                <c:pt idx="148">
                  <c:v>46.8819580078125</c:v>
                </c:pt>
                <c:pt idx="149">
                  <c:v>46.335433959960902</c:v>
                </c:pt>
                <c:pt idx="150">
                  <c:v>46.399612426757798</c:v>
                </c:pt>
                <c:pt idx="151">
                  <c:v>46.778438568115199</c:v>
                </c:pt>
                <c:pt idx="152">
                  <c:v>46.496002197265597</c:v>
                </c:pt>
                <c:pt idx="153">
                  <c:v>46.294300079345703</c:v>
                </c:pt>
                <c:pt idx="154">
                  <c:v>45.962974548339801</c:v>
                </c:pt>
                <c:pt idx="155">
                  <c:v>45.559375762939403</c:v>
                </c:pt>
                <c:pt idx="156">
                  <c:v>45.965503692626903</c:v>
                </c:pt>
                <c:pt idx="157">
                  <c:v>45.338539123535099</c:v>
                </c:pt>
                <c:pt idx="158">
                  <c:v>45.729473114013601</c:v>
                </c:pt>
                <c:pt idx="159">
                  <c:v>45.250522613525298</c:v>
                </c:pt>
                <c:pt idx="160">
                  <c:v>44.885379791259702</c:v>
                </c:pt>
                <c:pt idx="161">
                  <c:v>45.159187316894503</c:v>
                </c:pt>
                <c:pt idx="162">
                  <c:v>44.398796081542898</c:v>
                </c:pt>
                <c:pt idx="163">
                  <c:v>45.369064331054602</c:v>
                </c:pt>
                <c:pt idx="164">
                  <c:v>45.749382019042898</c:v>
                </c:pt>
                <c:pt idx="165">
                  <c:v>44.478511810302699</c:v>
                </c:pt>
                <c:pt idx="166">
                  <c:v>45.323776245117102</c:v>
                </c:pt>
                <c:pt idx="167">
                  <c:v>43.528003692626903</c:v>
                </c:pt>
                <c:pt idx="168">
                  <c:v>43.801761627197202</c:v>
                </c:pt>
                <c:pt idx="169">
                  <c:v>43.080726623535099</c:v>
                </c:pt>
                <c:pt idx="170">
                  <c:v>43.262298583984297</c:v>
                </c:pt>
                <c:pt idx="171">
                  <c:v>43.531379699707003</c:v>
                </c:pt>
                <c:pt idx="172">
                  <c:v>43.662334442138601</c:v>
                </c:pt>
                <c:pt idx="173">
                  <c:v>44.012359619140597</c:v>
                </c:pt>
                <c:pt idx="174">
                  <c:v>43.566631317138601</c:v>
                </c:pt>
                <c:pt idx="175">
                  <c:v>42.828327178955</c:v>
                </c:pt>
                <c:pt idx="176">
                  <c:v>43.092975616455</c:v>
                </c:pt>
                <c:pt idx="177">
                  <c:v>43.704097747802699</c:v>
                </c:pt>
                <c:pt idx="178">
                  <c:v>44.127368927001903</c:v>
                </c:pt>
                <c:pt idx="179">
                  <c:v>43.217636108398402</c:v>
                </c:pt>
                <c:pt idx="180">
                  <c:v>41.603511810302699</c:v>
                </c:pt>
                <c:pt idx="181">
                  <c:v>42.292270660400298</c:v>
                </c:pt>
                <c:pt idx="182">
                  <c:v>41.840045928955</c:v>
                </c:pt>
                <c:pt idx="183">
                  <c:v>42.003849029541001</c:v>
                </c:pt>
                <c:pt idx="184">
                  <c:v>41.945133209228501</c:v>
                </c:pt>
                <c:pt idx="185">
                  <c:v>40.767303466796797</c:v>
                </c:pt>
                <c:pt idx="186">
                  <c:v>41.313037872314403</c:v>
                </c:pt>
                <c:pt idx="187">
                  <c:v>41.044811248779297</c:v>
                </c:pt>
                <c:pt idx="188">
                  <c:v>40.717300415038999</c:v>
                </c:pt>
                <c:pt idx="189">
                  <c:v>40.657585144042898</c:v>
                </c:pt>
                <c:pt idx="190">
                  <c:v>40.213813781738203</c:v>
                </c:pt>
                <c:pt idx="191">
                  <c:v>41.282432556152301</c:v>
                </c:pt>
                <c:pt idx="192">
                  <c:v>40.6597900390625</c:v>
                </c:pt>
                <c:pt idx="193">
                  <c:v>42.125576019287102</c:v>
                </c:pt>
                <c:pt idx="194">
                  <c:v>40.930366516113203</c:v>
                </c:pt>
                <c:pt idx="195">
                  <c:v>39.470420837402301</c:v>
                </c:pt>
                <c:pt idx="196">
                  <c:v>39.646507263183501</c:v>
                </c:pt>
                <c:pt idx="197">
                  <c:v>40.214126586913999</c:v>
                </c:pt>
                <c:pt idx="198">
                  <c:v>39.440673828125</c:v>
                </c:pt>
                <c:pt idx="199">
                  <c:v>39.099105834960902</c:v>
                </c:pt>
                <c:pt idx="200">
                  <c:v>39.645706176757798</c:v>
                </c:pt>
                <c:pt idx="201">
                  <c:v>39.737083435058501</c:v>
                </c:pt>
                <c:pt idx="202">
                  <c:v>38.713958740234297</c:v>
                </c:pt>
                <c:pt idx="203">
                  <c:v>38.8141479492187</c:v>
                </c:pt>
                <c:pt idx="204">
                  <c:v>39.542060852050703</c:v>
                </c:pt>
                <c:pt idx="205">
                  <c:v>39.375919342041001</c:v>
                </c:pt>
                <c:pt idx="206">
                  <c:v>39.130584716796797</c:v>
                </c:pt>
                <c:pt idx="207">
                  <c:v>37.81494140625</c:v>
                </c:pt>
                <c:pt idx="208">
                  <c:v>38.375972747802699</c:v>
                </c:pt>
                <c:pt idx="209">
                  <c:v>37.449455261230398</c:v>
                </c:pt>
                <c:pt idx="210">
                  <c:v>37.731746673583899</c:v>
                </c:pt>
                <c:pt idx="211">
                  <c:v>37.640666961669901</c:v>
                </c:pt>
                <c:pt idx="212">
                  <c:v>38.087898254394503</c:v>
                </c:pt>
                <c:pt idx="213">
                  <c:v>37.280956268310497</c:v>
                </c:pt>
                <c:pt idx="214">
                  <c:v>37.924095153808501</c:v>
                </c:pt>
                <c:pt idx="215">
                  <c:v>37.927047729492102</c:v>
                </c:pt>
                <c:pt idx="216">
                  <c:v>38.427173614501903</c:v>
                </c:pt>
                <c:pt idx="217">
                  <c:v>36.173870086669901</c:v>
                </c:pt>
                <c:pt idx="218">
                  <c:v>36.4087104797363</c:v>
                </c:pt>
                <c:pt idx="219">
                  <c:v>35.915225982666001</c:v>
                </c:pt>
                <c:pt idx="220">
                  <c:v>36.044986724853501</c:v>
                </c:pt>
                <c:pt idx="221">
                  <c:v>36.336769104003899</c:v>
                </c:pt>
                <c:pt idx="222">
                  <c:v>37.773689270019503</c:v>
                </c:pt>
                <c:pt idx="223">
                  <c:v>36.079116821288999</c:v>
                </c:pt>
                <c:pt idx="224">
                  <c:v>36.669288635253899</c:v>
                </c:pt>
                <c:pt idx="225">
                  <c:v>36.181892395019503</c:v>
                </c:pt>
                <c:pt idx="226">
                  <c:v>35.243312835693303</c:v>
                </c:pt>
                <c:pt idx="227">
                  <c:v>35.6754150390625</c:v>
                </c:pt>
                <c:pt idx="228">
                  <c:v>36.039901733398402</c:v>
                </c:pt>
                <c:pt idx="229">
                  <c:v>36.484840393066399</c:v>
                </c:pt>
                <c:pt idx="230">
                  <c:v>34.8762397766113</c:v>
                </c:pt>
                <c:pt idx="231">
                  <c:v>36.40132522583</c:v>
                </c:pt>
                <c:pt idx="232">
                  <c:v>35.550132751464801</c:v>
                </c:pt>
                <c:pt idx="233">
                  <c:v>33.922813415527301</c:v>
                </c:pt>
                <c:pt idx="234">
                  <c:v>35.036777496337798</c:v>
                </c:pt>
                <c:pt idx="235">
                  <c:v>35.8370971679687</c:v>
                </c:pt>
                <c:pt idx="236">
                  <c:v>34.830947875976499</c:v>
                </c:pt>
                <c:pt idx="237">
                  <c:v>33.954982757568303</c:v>
                </c:pt>
                <c:pt idx="238">
                  <c:v>34.227928161621001</c:v>
                </c:pt>
                <c:pt idx="239">
                  <c:v>34.460758209228501</c:v>
                </c:pt>
                <c:pt idx="240">
                  <c:v>33.0166625976562</c:v>
                </c:pt>
                <c:pt idx="241">
                  <c:v>33.321651458740199</c:v>
                </c:pt>
                <c:pt idx="242">
                  <c:v>32.323432922363203</c:v>
                </c:pt>
                <c:pt idx="243">
                  <c:v>34.021087646484297</c:v>
                </c:pt>
                <c:pt idx="244">
                  <c:v>33.432289123535099</c:v>
                </c:pt>
                <c:pt idx="245">
                  <c:v>32.318775177001903</c:v>
                </c:pt>
                <c:pt idx="246">
                  <c:v>31.140153884887599</c:v>
                </c:pt>
                <c:pt idx="247">
                  <c:v>33.391532897949197</c:v>
                </c:pt>
                <c:pt idx="248">
                  <c:v>31.392337799072202</c:v>
                </c:pt>
                <c:pt idx="249">
                  <c:v>32.939281463622997</c:v>
                </c:pt>
                <c:pt idx="250">
                  <c:v>30.881839752197202</c:v>
                </c:pt>
                <c:pt idx="251">
                  <c:v>30.015403747558501</c:v>
                </c:pt>
                <c:pt idx="252">
                  <c:v>31.446315765380799</c:v>
                </c:pt>
                <c:pt idx="253">
                  <c:v>31.406242370605401</c:v>
                </c:pt>
                <c:pt idx="254">
                  <c:v>30.6044006347656</c:v>
                </c:pt>
                <c:pt idx="255">
                  <c:v>31.014900207519499</c:v>
                </c:pt>
                <c:pt idx="256">
                  <c:v>31.4950351715087</c:v>
                </c:pt>
                <c:pt idx="257">
                  <c:v>30.437602996826101</c:v>
                </c:pt>
                <c:pt idx="258">
                  <c:v>30.794322967529201</c:v>
                </c:pt>
                <c:pt idx="259">
                  <c:v>29.750459671020501</c:v>
                </c:pt>
                <c:pt idx="260">
                  <c:v>27.097942352294901</c:v>
                </c:pt>
                <c:pt idx="261">
                  <c:v>30.094804763793899</c:v>
                </c:pt>
                <c:pt idx="262">
                  <c:v>27.539211273193299</c:v>
                </c:pt>
                <c:pt idx="263">
                  <c:v>26.8909378051757</c:v>
                </c:pt>
                <c:pt idx="264">
                  <c:v>27.195631027221602</c:v>
                </c:pt>
                <c:pt idx="265">
                  <c:v>27.241365432739201</c:v>
                </c:pt>
                <c:pt idx="266">
                  <c:v>25.894330978393501</c:v>
                </c:pt>
                <c:pt idx="267">
                  <c:v>25.157026290893501</c:v>
                </c:pt>
                <c:pt idx="268">
                  <c:v>23.9512329101562</c:v>
                </c:pt>
                <c:pt idx="269">
                  <c:v>23.6534919738769</c:v>
                </c:pt>
                <c:pt idx="270">
                  <c:v>23.5500583648681</c:v>
                </c:pt>
                <c:pt idx="271">
                  <c:v>24.024471282958899</c:v>
                </c:pt>
                <c:pt idx="272">
                  <c:v>22.293233871459901</c:v>
                </c:pt>
                <c:pt idx="273">
                  <c:v>23.223852157592699</c:v>
                </c:pt>
                <c:pt idx="274">
                  <c:v>20.3850288391113</c:v>
                </c:pt>
                <c:pt idx="275">
                  <c:v>21.107521057128899</c:v>
                </c:pt>
                <c:pt idx="276">
                  <c:v>19.638898849487301</c:v>
                </c:pt>
                <c:pt idx="277">
                  <c:v>19.444047927856399</c:v>
                </c:pt>
                <c:pt idx="278">
                  <c:v>19.207656860351499</c:v>
                </c:pt>
                <c:pt idx="279">
                  <c:v>20.501253128051701</c:v>
                </c:pt>
                <c:pt idx="280">
                  <c:v>19.122461318969702</c:v>
                </c:pt>
                <c:pt idx="281">
                  <c:v>17.281852722167901</c:v>
                </c:pt>
                <c:pt idx="282">
                  <c:v>17.138687133788999</c:v>
                </c:pt>
                <c:pt idx="283">
                  <c:v>16.179916381835898</c:v>
                </c:pt>
                <c:pt idx="284">
                  <c:v>16.491777420043899</c:v>
                </c:pt>
                <c:pt idx="285">
                  <c:v>13.454199790954499</c:v>
                </c:pt>
                <c:pt idx="286">
                  <c:v>14.1185255050659</c:v>
                </c:pt>
                <c:pt idx="287">
                  <c:v>12.0825233459472</c:v>
                </c:pt>
                <c:pt idx="288">
                  <c:v>15.310279846191399</c:v>
                </c:pt>
                <c:pt idx="289">
                  <c:v>11.0126886367797</c:v>
                </c:pt>
                <c:pt idx="290">
                  <c:v>5.3200731277465803</c:v>
                </c:pt>
                <c:pt idx="291">
                  <c:v>5.5030341148376403</c:v>
                </c:pt>
                <c:pt idx="292">
                  <c:v>4.7510123252868599</c:v>
                </c:pt>
                <c:pt idx="293">
                  <c:v>4.3120656013488698</c:v>
                </c:pt>
                <c:pt idx="294">
                  <c:v>5.22269582748413</c:v>
                </c:pt>
                <c:pt idx="295">
                  <c:v>0.97563636302947998</c:v>
                </c:pt>
                <c:pt idx="296">
                  <c:v>4.3350553512573198</c:v>
                </c:pt>
                <c:pt idx="297">
                  <c:v>2.7155358791351301</c:v>
                </c:pt>
                <c:pt idx="298">
                  <c:v>5.6387418881058598E-3</c:v>
                </c:pt>
                <c:pt idx="299">
                  <c:v>177.25506591796801</c:v>
                </c:pt>
                <c:pt idx="300">
                  <c:v>175.81765747070301</c:v>
                </c:pt>
                <c:pt idx="301">
                  <c:v>175.62997436523401</c:v>
                </c:pt>
                <c:pt idx="302">
                  <c:v>174.07693481445301</c:v>
                </c:pt>
                <c:pt idx="303">
                  <c:v>173.90296936035099</c:v>
                </c:pt>
                <c:pt idx="304">
                  <c:v>171.320709228515</c:v>
                </c:pt>
                <c:pt idx="305">
                  <c:v>171.24237060546801</c:v>
                </c:pt>
                <c:pt idx="306">
                  <c:v>168.53268432617099</c:v>
                </c:pt>
                <c:pt idx="307">
                  <c:v>168.68824768066401</c:v>
                </c:pt>
                <c:pt idx="308">
                  <c:v>176.194244384765</c:v>
                </c:pt>
                <c:pt idx="309">
                  <c:v>162.532470703125</c:v>
                </c:pt>
                <c:pt idx="310">
                  <c:v>162.578353881835</c:v>
                </c:pt>
                <c:pt idx="311">
                  <c:v>166.05131530761699</c:v>
                </c:pt>
                <c:pt idx="312">
                  <c:v>158.48301696777301</c:v>
                </c:pt>
                <c:pt idx="313">
                  <c:v>156.97920227050699</c:v>
                </c:pt>
                <c:pt idx="314">
                  <c:v>154.89523315429599</c:v>
                </c:pt>
                <c:pt idx="315">
                  <c:v>151.23587036132801</c:v>
                </c:pt>
                <c:pt idx="316">
                  <c:v>148.59701538085901</c:v>
                </c:pt>
                <c:pt idx="317">
                  <c:v>146.17785644531199</c:v>
                </c:pt>
                <c:pt idx="318">
                  <c:v>146.88540649414</c:v>
                </c:pt>
                <c:pt idx="319">
                  <c:v>40.628326416015597</c:v>
                </c:pt>
                <c:pt idx="320">
                  <c:v>139.23440551757801</c:v>
                </c:pt>
                <c:pt idx="321">
                  <c:v>132.44590759277301</c:v>
                </c:pt>
                <c:pt idx="322">
                  <c:v>129.33914184570301</c:v>
                </c:pt>
                <c:pt idx="323">
                  <c:v>135.77665710449199</c:v>
                </c:pt>
                <c:pt idx="324">
                  <c:v>135.15838623046801</c:v>
                </c:pt>
                <c:pt idx="325">
                  <c:v>131.75651550292901</c:v>
                </c:pt>
                <c:pt idx="326">
                  <c:v>127.742263793945</c:v>
                </c:pt>
                <c:pt idx="327">
                  <c:v>126.988655090332</c:v>
                </c:pt>
                <c:pt idx="328">
                  <c:v>125.626914978027</c:v>
                </c:pt>
                <c:pt idx="329">
                  <c:v>119.265747070312</c:v>
                </c:pt>
                <c:pt idx="330">
                  <c:v>116.99909210205</c:v>
                </c:pt>
                <c:pt idx="331">
                  <c:v>115.985939025878</c:v>
                </c:pt>
                <c:pt idx="332">
                  <c:v>113.295593261718</c:v>
                </c:pt>
                <c:pt idx="333">
                  <c:v>111.294624328613</c:v>
                </c:pt>
                <c:pt idx="334">
                  <c:v>108.933944702148</c:v>
                </c:pt>
                <c:pt idx="335">
                  <c:v>106.702514648437</c:v>
                </c:pt>
                <c:pt idx="336">
                  <c:v>106.78401947021401</c:v>
                </c:pt>
                <c:pt idx="337">
                  <c:v>104.968444824218</c:v>
                </c:pt>
                <c:pt idx="338">
                  <c:v>102.29923248291</c:v>
                </c:pt>
                <c:pt idx="339">
                  <c:v>100.36544799804599</c:v>
                </c:pt>
                <c:pt idx="340">
                  <c:v>99.358749389648395</c:v>
                </c:pt>
                <c:pt idx="341">
                  <c:v>95.480247497558594</c:v>
                </c:pt>
                <c:pt idx="342">
                  <c:v>94.704269409179602</c:v>
                </c:pt>
                <c:pt idx="343">
                  <c:v>91.913963317871094</c:v>
                </c:pt>
                <c:pt idx="344">
                  <c:v>91.630790710449205</c:v>
                </c:pt>
                <c:pt idx="345">
                  <c:v>90.220550537109304</c:v>
                </c:pt>
                <c:pt idx="346">
                  <c:v>86.957160949707003</c:v>
                </c:pt>
                <c:pt idx="347">
                  <c:v>86.662590026855398</c:v>
                </c:pt>
                <c:pt idx="348">
                  <c:v>85.890563964843693</c:v>
                </c:pt>
                <c:pt idx="349">
                  <c:v>83.582809448242102</c:v>
                </c:pt>
                <c:pt idx="350">
                  <c:v>82.096565246582003</c:v>
                </c:pt>
                <c:pt idx="351">
                  <c:v>81.434104919433594</c:v>
                </c:pt>
                <c:pt idx="352">
                  <c:v>79.363441467285099</c:v>
                </c:pt>
                <c:pt idx="353">
                  <c:v>78.686454772949205</c:v>
                </c:pt>
                <c:pt idx="354">
                  <c:v>76.893928527832003</c:v>
                </c:pt>
                <c:pt idx="355">
                  <c:v>77.254150390625</c:v>
                </c:pt>
                <c:pt idx="356">
                  <c:v>76.515998840332003</c:v>
                </c:pt>
                <c:pt idx="357">
                  <c:v>74.532897949218693</c:v>
                </c:pt>
                <c:pt idx="358">
                  <c:v>74.148345947265597</c:v>
                </c:pt>
                <c:pt idx="359">
                  <c:v>74.284980773925696</c:v>
                </c:pt>
                <c:pt idx="360">
                  <c:v>72.198669433593693</c:v>
                </c:pt>
                <c:pt idx="361">
                  <c:v>71.06689453125</c:v>
                </c:pt>
                <c:pt idx="362">
                  <c:v>70.688926696777301</c:v>
                </c:pt>
                <c:pt idx="363">
                  <c:v>69.453330993652301</c:v>
                </c:pt>
                <c:pt idx="364">
                  <c:v>68.431686401367102</c:v>
                </c:pt>
                <c:pt idx="365">
                  <c:v>66.603202819824205</c:v>
                </c:pt>
                <c:pt idx="366">
                  <c:v>66.3817138671875</c:v>
                </c:pt>
                <c:pt idx="367">
                  <c:v>65.577735900878906</c:v>
                </c:pt>
                <c:pt idx="368">
                  <c:v>64.077041625976506</c:v>
                </c:pt>
                <c:pt idx="369">
                  <c:v>64.700988769531193</c:v>
                </c:pt>
                <c:pt idx="370">
                  <c:v>62.943126678466797</c:v>
                </c:pt>
                <c:pt idx="371">
                  <c:v>62.107479095458899</c:v>
                </c:pt>
                <c:pt idx="372">
                  <c:v>61.090301513671797</c:v>
                </c:pt>
                <c:pt idx="373">
                  <c:v>61.648185729980398</c:v>
                </c:pt>
                <c:pt idx="374">
                  <c:v>58.941356658935497</c:v>
                </c:pt>
                <c:pt idx="375">
                  <c:v>58.236736297607401</c:v>
                </c:pt>
                <c:pt idx="376">
                  <c:v>56.904647827148402</c:v>
                </c:pt>
                <c:pt idx="377">
                  <c:v>56.58296585083</c:v>
                </c:pt>
                <c:pt idx="378">
                  <c:v>54.945320129394503</c:v>
                </c:pt>
                <c:pt idx="379">
                  <c:v>55.164215087890597</c:v>
                </c:pt>
                <c:pt idx="380">
                  <c:v>54.310195922851499</c:v>
                </c:pt>
                <c:pt idx="381">
                  <c:v>54.864692687988203</c:v>
                </c:pt>
                <c:pt idx="382">
                  <c:v>51.8795776367187</c:v>
                </c:pt>
                <c:pt idx="383">
                  <c:v>53.202388763427699</c:v>
                </c:pt>
                <c:pt idx="384">
                  <c:v>51.398838043212798</c:v>
                </c:pt>
                <c:pt idx="385">
                  <c:v>49.512451171875</c:v>
                </c:pt>
                <c:pt idx="386">
                  <c:v>49.301433563232401</c:v>
                </c:pt>
                <c:pt idx="387">
                  <c:v>47.6978759765625</c:v>
                </c:pt>
                <c:pt idx="388">
                  <c:v>46.309085845947202</c:v>
                </c:pt>
                <c:pt idx="389">
                  <c:v>47.2686347961425</c:v>
                </c:pt>
                <c:pt idx="390">
                  <c:v>46.448158264160099</c:v>
                </c:pt>
                <c:pt idx="391">
                  <c:v>45.761672973632798</c:v>
                </c:pt>
                <c:pt idx="392">
                  <c:v>44.648277282714801</c:v>
                </c:pt>
                <c:pt idx="393">
                  <c:v>43.469001770019503</c:v>
                </c:pt>
                <c:pt idx="394">
                  <c:v>43.2417793273925</c:v>
                </c:pt>
                <c:pt idx="395">
                  <c:v>42.424121856689403</c:v>
                </c:pt>
                <c:pt idx="396">
                  <c:v>41.505519866943303</c:v>
                </c:pt>
                <c:pt idx="397">
                  <c:v>42.019535064697202</c:v>
                </c:pt>
                <c:pt idx="398">
                  <c:v>41.379398345947202</c:v>
                </c:pt>
                <c:pt idx="399">
                  <c:v>38.634914398193303</c:v>
                </c:pt>
                <c:pt idx="400">
                  <c:v>39.4030151367187</c:v>
                </c:pt>
                <c:pt idx="401">
                  <c:v>38.185104370117102</c:v>
                </c:pt>
                <c:pt idx="402">
                  <c:v>38.335819244384702</c:v>
                </c:pt>
                <c:pt idx="403">
                  <c:v>36.055343627929602</c:v>
                </c:pt>
                <c:pt idx="404">
                  <c:v>37.047752380371001</c:v>
                </c:pt>
                <c:pt idx="405">
                  <c:v>35.616481781005803</c:v>
                </c:pt>
                <c:pt idx="406">
                  <c:v>33.910991668701101</c:v>
                </c:pt>
                <c:pt idx="407">
                  <c:v>35.103485107421797</c:v>
                </c:pt>
                <c:pt idx="408">
                  <c:v>33.184352874755803</c:v>
                </c:pt>
                <c:pt idx="409">
                  <c:v>35.535533905029297</c:v>
                </c:pt>
                <c:pt idx="410">
                  <c:v>35.480140686035099</c:v>
                </c:pt>
                <c:pt idx="411">
                  <c:v>30.7819805145263</c:v>
                </c:pt>
                <c:pt idx="412">
                  <c:v>34.410354614257798</c:v>
                </c:pt>
                <c:pt idx="413">
                  <c:v>34.182327270507798</c:v>
                </c:pt>
                <c:pt idx="414">
                  <c:v>31.115978240966701</c:v>
                </c:pt>
                <c:pt idx="415">
                  <c:v>30.945480346679599</c:v>
                </c:pt>
                <c:pt idx="416">
                  <c:v>33.187583923339801</c:v>
                </c:pt>
                <c:pt idx="417">
                  <c:v>27.695730209350501</c:v>
                </c:pt>
                <c:pt idx="418">
                  <c:v>27.989793777465799</c:v>
                </c:pt>
                <c:pt idx="419">
                  <c:v>32.095882415771399</c:v>
                </c:pt>
                <c:pt idx="420">
                  <c:v>30.396581649780199</c:v>
                </c:pt>
                <c:pt idx="421">
                  <c:v>28.3060092926025</c:v>
                </c:pt>
                <c:pt idx="422">
                  <c:v>24.809991836547798</c:v>
                </c:pt>
                <c:pt idx="423">
                  <c:v>25.3825149536132</c:v>
                </c:pt>
                <c:pt idx="424">
                  <c:v>26.7764892578125</c:v>
                </c:pt>
                <c:pt idx="425">
                  <c:v>21.982307434081999</c:v>
                </c:pt>
                <c:pt idx="426">
                  <c:v>22.335079193115199</c:v>
                </c:pt>
                <c:pt idx="427">
                  <c:v>25.744585037231399</c:v>
                </c:pt>
                <c:pt idx="428">
                  <c:v>25.9957675933837</c:v>
                </c:pt>
                <c:pt idx="429">
                  <c:v>25.840621948242099</c:v>
                </c:pt>
                <c:pt idx="430">
                  <c:v>22.7327880859375</c:v>
                </c:pt>
                <c:pt idx="431">
                  <c:v>28.3172187805175</c:v>
                </c:pt>
                <c:pt idx="432">
                  <c:v>27.587379455566399</c:v>
                </c:pt>
                <c:pt idx="433">
                  <c:v>30.169775009155199</c:v>
                </c:pt>
                <c:pt idx="434">
                  <c:v>25.170320510864201</c:v>
                </c:pt>
                <c:pt idx="435">
                  <c:v>28.758398056030199</c:v>
                </c:pt>
                <c:pt idx="436">
                  <c:v>32.336986541747997</c:v>
                </c:pt>
                <c:pt idx="437">
                  <c:v>33.235237121582003</c:v>
                </c:pt>
                <c:pt idx="438">
                  <c:v>32.291271209716797</c:v>
                </c:pt>
                <c:pt idx="439">
                  <c:v>34.770877838134702</c:v>
                </c:pt>
                <c:pt idx="440">
                  <c:v>35.425773620605398</c:v>
                </c:pt>
                <c:pt idx="441">
                  <c:v>34.388111114501903</c:v>
                </c:pt>
                <c:pt idx="442">
                  <c:v>36.036872863769503</c:v>
                </c:pt>
                <c:pt idx="443">
                  <c:v>44.302494049072202</c:v>
                </c:pt>
                <c:pt idx="444">
                  <c:v>43.790515899658203</c:v>
                </c:pt>
                <c:pt idx="445">
                  <c:v>33.456497192382798</c:v>
                </c:pt>
                <c:pt idx="446">
                  <c:v>40.599857330322202</c:v>
                </c:pt>
                <c:pt idx="447">
                  <c:v>41.929672241210902</c:v>
                </c:pt>
                <c:pt idx="448">
                  <c:v>66.031745910644503</c:v>
                </c:pt>
                <c:pt idx="449">
                  <c:v>47.464630126953097</c:v>
                </c:pt>
                <c:pt idx="450">
                  <c:v>55.497692108154297</c:v>
                </c:pt>
                <c:pt idx="451">
                  <c:v>44.407199859619098</c:v>
                </c:pt>
                <c:pt idx="452">
                  <c:v>63.7641792297363</c:v>
                </c:pt>
                <c:pt idx="453">
                  <c:v>18.201238632202099</c:v>
                </c:pt>
                <c:pt idx="454">
                  <c:v>92.917892456054602</c:v>
                </c:pt>
                <c:pt idx="455">
                  <c:v>169.50534057617099</c:v>
                </c:pt>
                <c:pt idx="456">
                  <c:v>157.16363525390599</c:v>
                </c:pt>
                <c:pt idx="457">
                  <c:v>158.42399597167901</c:v>
                </c:pt>
                <c:pt idx="458">
                  <c:v>159.61231994628901</c:v>
                </c:pt>
                <c:pt idx="459">
                  <c:v>154.90359497070301</c:v>
                </c:pt>
                <c:pt idx="460">
                  <c:v>149.86763000488199</c:v>
                </c:pt>
                <c:pt idx="461">
                  <c:v>153.44038391113199</c:v>
                </c:pt>
                <c:pt idx="462">
                  <c:v>143.11174011230401</c:v>
                </c:pt>
                <c:pt idx="463">
                  <c:v>140.52438354492099</c:v>
                </c:pt>
                <c:pt idx="464">
                  <c:v>148.84986877441401</c:v>
                </c:pt>
                <c:pt idx="465">
                  <c:v>138.44804382324199</c:v>
                </c:pt>
                <c:pt idx="466">
                  <c:v>146.41734313964801</c:v>
                </c:pt>
                <c:pt idx="467">
                  <c:v>140.86955261230401</c:v>
                </c:pt>
                <c:pt idx="468">
                  <c:v>135.33781433105401</c:v>
                </c:pt>
                <c:pt idx="469">
                  <c:v>147.74928283691401</c:v>
                </c:pt>
                <c:pt idx="470">
                  <c:v>77.190216064453097</c:v>
                </c:pt>
                <c:pt idx="471">
                  <c:v>146.74623107910099</c:v>
                </c:pt>
                <c:pt idx="472">
                  <c:v>149.56532287597599</c:v>
                </c:pt>
                <c:pt idx="473">
                  <c:v>147.94902038574199</c:v>
                </c:pt>
                <c:pt idx="474">
                  <c:v>150.12332153320301</c:v>
                </c:pt>
                <c:pt idx="475">
                  <c:v>149.64556884765599</c:v>
                </c:pt>
                <c:pt idx="476">
                  <c:v>145.11083984375</c:v>
                </c:pt>
                <c:pt idx="477">
                  <c:v>156.88124084472599</c:v>
                </c:pt>
                <c:pt idx="478">
                  <c:v>147.64703369140599</c:v>
                </c:pt>
                <c:pt idx="479">
                  <c:v>131.91418457031199</c:v>
                </c:pt>
                <c:pt idx="480">
                  <c:v>178.00216674804599</c:v>
                </c:pt>
                <c:pt idx="481">
                  <c:v>146.11637878417901</c:v>
                </c:pt>
                <c:pt idx="482">
                  <c:v>142.76029968261699</c:v>
                </c:pt>
                <c:pt idx="483">
                  <c:v>134.322662353515</c:v>
                </c:pt>
                <c:pt idx="484">
                  <c:v>128.91320800781199</c:v>
                </c:pt>
                <c:pt idx="485">
                  <c:v>130.99244689941401</c:v>
                </c:pt>
                <c:pt idx="486">
                  <c:v>132.14733886718699</c:v>
                </c:pt>
                <c:pt idx="487">
                  <c:v>137.98646545410099</c:v>
                </c:pt>
                <c:pt idx="488">
                  <c:v>136.15419006347599</c:v>
                </c:pt>
                <c:pt idx="489">
                  <c:v>133.27653503417901</c:v>
                </c:pt>
                <c:pt idx="490">
                  <c:v>131.34257507324199</c:v>
                </c:pt>
                <c:pt idx="491">
                  <c:v>128.04708862304599</c:v>
                </c:pt>
                <c:pt idx="492">
                  <c:v>125.86496734619099</c:v>
                </c:pt>
                <c:pt idx="493">
                  <c:v>120.520858764648</c:v>
                </c:pt>
                <c:pt idx="494">
                  <c:v>119.90934753417901</c:v>
                </c:pt>
                <c:pt idx="495">
                  <c:v>115.588623046875</c:v>
                </c:pt>
                <c:pt idx="496">
                  <c:v>110.998664855957</c:v>
                </c:pt>
                <c:pt idx="497">
                  <c:v>106.226150512695</c:v>
                </c:pt>
                <c:pt idx="498">
                  <c:v>101.806587219238</c:v>
                </c:pt>
                <c:pt idx="499">
                  <c:v>97.745841979980398</c:v>
                </c:pt>
                <c:pt idx="500">
                  <c:v>92.4127197265625</c:v>
                </c:pt>
                <c:pt idx="501">
                  <c:v>87.388389587402301</c:v>
                </c:pt>
                <c:pt idx="502">
                  <c:v>80.402565002441406</c:v>
                </c:pt>
                <c:pt idx="503">
                  <c:v>68.413566589355398</c:v>
                </c:pt>
                <c:pt idx="504">
                  <c:v>70.331832885742102</c:v>
                </c:pt>
                <c:pt idx="505">
                  <c:v>61.321128845214801</c:v>
                </c:pt>
                <c:pt idx="506">
                  <c:v>54.296783447265597</c:v>
                </c:pt>
                <c:pt idx="507">
                  <c:v>52.485828399658203</c:v>
                </c:pt>
                <c:pt idx="508">
                  <c:v>42.579238891601499</c:v>
                </c:pt>
                <c:pt idx="509">
                  <c:v>35.948837280273402</c:v>
                </c:pt>
                <c:pt idx="510">
                  <c:v>37.970970153808501</c:v>
                </c:pt>
                <c:pt idx="511">
                  <c:v>31.701381683349599</c:v>
                </c:pt>
                <c:pt idx="512">
                  <c:v>29.314567565917901</c:v>
                </c:pt>
                <c:pt idx="513">
                  <c:v>27.604387283325099</c:v>
                </c:pt>
                <c:pt idx="514">
                  <c:v>25.382625579833899</c:v>
                </c:pt>
                <c:pt idx="515">
                  <c:v>24.727699279785099</c:v>
                </c:pt>
                <c:pt idx="516">
                  <c:v>21.376659393310501</c:v>
                </c:pt>
                <c:pt idx="517">
                  <c:v>21.8113479614257</c:v>
                </c:pt>
                <c:pt idx="518">
                  <c:v>20.8481636047363</c:v>
                </c:pt>
                <c:pt idx="519">
                  <c:v>19.417169570922798</c:v>
                </c:pt>
                <c:pt idx="520">
                  <c:v>19.300144195556602</c:v>
                </c:pt>
                <c:pt idx="521">
                  <c:v>18.426567077636701</c:v>
                </c:pt>
                <c:pt idx="522">
                  <c:v>14.8722009658813</c:v>
                </c:pt>
                <c:pt idx="523">
                  <c:v>17.085594177246001</c:v>
                </c:pt>
                <c:pt idx="524">
                  <c:v>14.833956718444799</c:v>
                </c:pt>
                <c:pt idx="525">
                  <c:v>17.785686492919901</c:v>
                </c:pt>
                <c:pt idx="526">
                  <c:v>16.345197677612301</c:v>
                </c:pt>
                <c:pt idx="527">
                  <c:v>15.6481971740722</c:v>
                </c:pt>
                <c:pt idx="528">
                  <c:v>14.615185737609799</c:v>
                </c:pt>
                <c:pt idx="529">
                  <c:v>15.6855363845825</c:v>
                </c:pt>
                <c:pt idx="530">
                  <c:v>16.796028137206999</c:v>
                </c:pt>
                <c:pt idx="531">
                  <c:v>16.8775939941406</c:v>
                </c:pt>
                <c:pt idx="532">
                  <c:v>18.054603576660099</c:v>
                </c:pt>
                <c:pt idx="533">
                  <c:v>7.5890774726867596</c:v>
                </c:pt>
                <c:pt idx="534">
                  <c:v>6.0040822029113698</c:v>
                </c:pt>
                <c:pt idx="535">
                  <c:v>19.154802322387599</c:v>
                </c:pt>
                <c:pt idx="536">
                  <c:v>19.119081497192301</c:v>
                </c:pt>
                <c:pt idx="537">
                  <c:v>16.017997741699201</c:v>
                </c:pt>
                <c:pt idx="538">
                  <c:v>26.165349960327099</c:v>
                </c:pt>
                <c:pt idx="539">
                  <c:v>16.765666961669901</c:v>
                </c:pt>
                <c:pt idx="540">
                  <c:v>26.4372024536132</c:v>
                </c:pt>
                <c:pt idx="541">
                  <c:v>23.8875522613525</c:v>
                </c:pt>
                <c:pt idx="542">
                  <c:v>27.901592254638601</c:v>
                </c:pt>
                <c:pt idx="543">
                  <c:v>16.946508407592699</c:v>
                </c:pt>
                <c:pt idx="544">
                  <c:v>36.192943572997997</c:v>
                </c:pt>
                <c:pt idx="545">
                  <c:v>25.890985488891602</c:v>
                </c:pt>
                <c:pt idx="546">
                  <c:v>31.9735107421875</c:v>
                </c:pt>
                <c:pt idx="547">
                  <c:v>178.99659729003901</c:v>
                </c:pt>
                <c:pt idx="548">
                  <c:v>157.57014465332</c:v>
                </c:pt>
                <c:pt idx="549">
                  <c:v>149.31300354003901</c:v>
                </c:pt>
                <c:pt idx="550">
                  <c:v>165.64935302734301</c:v>
                </c:pt>
                <c:pt idx="551">
                  <c:v>174.64515686035099</c:v>
                </c:pt>
                <c:pt idx="552">
                  <c:v>137.90653991699199</c:v>
                </c:pt>
                <c:pt idx="553">
                  <c:v>138.51705932617099</c:v>
                </c:pt>
                <c:pt idx="554">
                  <c:v>122.329223632812</c:v>
                </c:pt>
                <c:pt idx="555">
                  <c:v>127.74584197998</c:v>
                </c:pt>
                <c:pt idx="556">
                  <c:v>132.82063293457</c:v>
                </c:pt>
                <c:pt idx="557">
                  <c:v>129.677322387695</c:v>
                </c:pt>
                <c:pt idx="558">
                  <c:v>133.937408447265</c:v>
                </c:pt>
                <c:pt idx="559">
                  <c:v>163.86750793457</c:v>
                </c:pt>
                <c:pt idx="560">
                  <c:v>134.47096252441401</c:v>
                </c:pt>
                <c:pt idx="561">
                  <c:v>148.32356262207</c:v>
                </c:pt>
                <c:pt idx="562">
                  <c:v>137.24711608886699</c:v>
                </c:pt>
                <c:pt idx="563">
                  <c:v>150.91313171386699</c:v>
                </c:pt>
                <c:pt idx="564">
                  <c:v>132.37997436523401</c:v>
                </c:pt>
                <c:pt idx="565">
                  <c:v>153.1884765625</c:v>
                </c:pt>
                <c:pt idx="566">
                  <c:v>148.83723449707</c:v>
                </c:pt>
                <c:pt idx="567">
                  <c:v>147.111724853515</c:v>
                </c:pt>
                <c:pt idx="568">
                  <c:v>143.64831542968699</c:v>
                </c:pt>
                <c:pt idx="569">
                  <c:v>141.13606262207</c:v>
                </c:pt>
                <c:pt idx="570">
                  <c:v>148.57025146484301</c:v>
                </c:pt>
                <c:pt idx="571">
                  <c:v>146.79258728027301</c:v>
                </c:pt>
                <c:pt idx="572">
                  <c:v>145.82188415527301</c:v>
                </c:pt>
                <c:pt idx="573">
                  <c:v>142.92234802246</c:v>
                </c:pt>
                <c:pt idx="574">
                  <c:v>141.17965698242099</c:v>
                </c:pt>
                <c:pt idx="575">
                  <c:v>137.30409240722599</c:v>
                </c:pt>
                <c:pt idx="576">
                  <c:v>137.43200683593699</c:v>
                </c:pt>
                <c:pt idx="577">
                  <c:v>131.23352050781199</c:v>
                </c:pt>
                <c:pt idx="578">
                  <c:v>127.19906616210901</c:v>
                </c:pt>
                <c:pt idx="579">
                  <c:v>120.651168823242</c:v>
                </c:pt>
                <c:pt idx="580">
                  <c:v>115.47734832763599</c:v>
                </c:pt>
                <c:pt idx="581">
                  <c:v>105.72184753417901</c:v>
                </c:pt>
                <c:pt idx="582">
                  <c:v>100.346641540527</c:v>
                </c:pt>
                <c:pt idx="583">
                  <c:v>87.234092712402301</c:v>
                </c:pt>
                <c:pt idx="584">
                  <c:v>68.723495483398395</c:v>
                </c:pt>
                <c:pt idx="585">
                  <c:v>50.801555633544901</c:v>
                </c:pt>
                <c:pt idx="586">
                  <c:v>35.0935668945312</c:v>
                </c:pt>
                <c:pt idx="587">
                  <c:v>26.705509185791001</c:v>
                </c:pt>
                <c:pt idx="588">
                  <c:v>22.290306091308501</c:v>
                </c:pt>
                <c:pt idx="589">
                  <c:v>25.401779174804599</c:v>
                </c:pt>
                <c:pt idx="590">
                  <c:v>27.848762512206999</c:v>
                </c:pt>
                <c:pt idx="591">
                  <c:v>22.555494308471602</c:v>
                </c:pt>
                <c:pt idx="592">
                  <c:v>17.981740951538001</c:v>
                </c:pt>
                <c:pt idx="593">
                  <c:v>16.401439666748001</c:v>
                </c:pt>
                <c:pt idx="594">
                  <c:v>16.375999450683501</c:v>
                </c:pt>
                <c:pt idx="595">
                  <c:v>17.053850173950099</c:v>
                </c:pt>
                <c:pt idx="596">
                  <c:v>16.308036804199201</c:v>
                </c:pt>
                <c:pt idx="597">
                  <c:v>14.0797719955444</c:v>
                </c:pt>
                <c:pt idx="598">
                  <c:v>14.3875226974487</c:v>
                </c:pt>
                <c:pt idx="599">
                  <c:v>16.4160461425781</c:v>
                </c:pt>
                <c:pt idx="600">
                  <c:v>14.985597610473601</c:v>
                </c:pt>
                <c:pt idx="601">
                  <c:v>15.337231636047299</c:v>
                </c:pt>
                <c:pt idx="602">
                  <c:v>15.044475555419901</c:v>
                </c:pt>
                <c:pt idx="603">
                  <c:v>15.4136695861816</c:v>
                </c:pt>
                <c:pt idx="604">
                  <c:v>15.309374809265099</c:v>
                </c:pt>
                <c:pt idx="605">
                  <c:v>14.0457296371459</c:v>
                </c:pt>
                <c:pt idx="606">
                  <c:v>15.970877647399901</c:v>
                </c:pt>
                <c:pt idx="607">
                  <c:v>18.535413742065401</c:v>
                </c:pt>
                <c:pt idx="608">
                  <c:v>16.5692825317382</c:v>
                </c:pt>
                <c:pt idx="609">
                  <c:v>48.56001663208</c:v>
                </c:pt>
                <c:pt idx="610">
                  <c:v>64.4771728515625</c:v>
                </c:pt>
                <c:pt idx="611">
                  <c:v>23.2569370269775</c:v>
                </c:pt>
                <c:pt idx="612">
                  <c:v>14.0769491195678</c:v>
                </c:pt>
                <c:pt idx="613">
                  <c:v>65.627845764160099</c:v>
                </c:pt>
                <c:pt idx="614">
                  <c:v>76.2159423828125</c:v>
                </c:pt>
                <c:pt idx="615">
                  <c:v>10.8672475814819</c:v>
                </c:pt>
                <c:pt idx="616">
                  <c:v>12.5147743225097</c:v>
                </c:pt>
                <c:pt idx="617">
                  <c:v>15.2940616607666</c:v>
                </c:pt>
                <c:pt idx="618">
                  <c:v>17.121990203857401</c:v>
                </c:pt>
                <c:pt idx="619">
                  <c:v>19.687599182128899</c:v>
                </c:pt>
                <c:pt idx="620">
                  <c:v>21.0394287109375</c:v>
                </c:pt>
                <c:pt idx="621">
                  <c:v>24.172161102294901</c:v>
                </c:pt>
                <c:pt idx="622">
                  <c:v>25.447750091552699</c:v>
                </c:pt>
                <c:pt idx="623">
                  <c:v>33.422153472900298</c:v>
                </c:pt>
                <c:pt idx="624">
                  <c:v>54.789352416992102</c:v>
                </c:pt>
                <c:pt idx="625">
                  <c:v>178.600814819335</c:v>
                </c:pt>
                <c:pt idx="626">
                  <c:v>127.76107788085901</c:v>
                </c:pt>
                <c:pt idx="627">
                  <c:v>141.577392578125</c:v>
                </c:pt>
                <c:pt idx="628">
                  <c:v>105.663841247558</c:v>
                </c:pt>
                <c:pt idx="629">
                  <c:v>102.32543182373</c:v>
                </c:pt>
                <c:pt idx="630">
                  <c:v>133.06552124023401</c:v>
                </c:pt>
                <c:pt idx="631">
                  <c:v>128.57295227050699</c:v>
                </c:pt>
                <c:pt idx="632">
                  <c:v>130.05902099609301</c:v>
                </c:pt>
                <c:pt idx="633">
                  <c:v>136.19015502929599</c:v>
                </c:pt>
                <c:pt idx="634">
                  <c:v>136.27508544921801</c:v>
                </c:pt>
                <c:pt idx="635">
                  <c:v>130.60026550292901</c:v>
                </c:pt>
                <c:pt idx="636">
                  <c:v>8.5043077468871999</c:v>
                </c:pt>
                <c:pt idx="637">
                  <c:v>133.491455078125</c:v>
                </c:pt>
                <c:pt idx="638">
                  <c:v>143.09663391113199</c:v>
                </c:pt>
                <c:pt idx="639">
                  <c:v>141.14982604980401</c:v>
                </c:pt>
                <c:pt idx="640">
                  <c:v>139.47587585449199</c:v>
                </c:pt>
                <c:pt idx="641">
                  <c:v>142.83651733398401</c:v>
                </c:pt>
                <c:pt idx="642">
                  <c:v>155.08235168457</c:v>
                </c:pt>
                <c:pt idx="643">
                  <c:v>147.47193908691401</c:v>
                </c:pt>
                <c:pt idx="644">
                  <c:v>161.23707580566401</c:v>
                </c:pt>
                <c:pt idx="645">
                  <c:v>153.225341796875</c:v>
                </c:pt>
                <c:pt idx="646">
                  <c:v>147.38265991210901</c:v>
                </c:pt>
                <c:pt idx="647">
                  <c:v>153.59571838378901</c:v>
                </c:pt>
                <c:pt idx="648">
                  <c:v>152.48651123046801</c:v>
                </c:pt>
                <c:pt idx="649">
                  <c:v>152.56011962890599</c:v>
                </c:pt>
                <c:pt idx="650">
                  <c:v>151.126541137695</c:v>
                </c:pt>
                <c:pt idx="651">
                  <c:v>148.29016113281199</c:v>
                </c:pt>
                <c:pt idx="652">
                  <c:v>148.56471252441401</c:v>
                </c:pt>
                <c:pt idx="653">
                  <c:v>147.56935119628901</c:v>
                </c:pt>
                <c:pt idx="654">
                  <c:v>147.41809082031199</c:v>
                </c:pt>
                <c:pt idx="655">
                  <c:v>142.23197937011699</c:v>
                </c:pt>
                <c:pt idx="656">
                  <c:v>142.22172546386699</c:v>
                </c:pt>
                <c:pt idx="657">
                  <c:v>150.69515991210901</c:v>
                </c:pt>
                <c:pt idx="658">
                  <c:v>148.84606933593699</c:v>
                </c:pt>
                <c:pt idx="659">
                  <c:v>146.549224853515</c:v>
                </c:pt>
                <c:pt idx="660">
                  <c:v>144.68766784667901</c:v>
                </c:pt>
                <c:pt idx="661">
                  <c:v>141.56813049316401</c:v>
                </c:pt>
                <c:pt idx="662">
                  <c:v>138.99687194824199</c:v>
                </c:pt>
                <c:pt idx="663">
                  <c:v>136.92916870117099</c:v>
                </c:pt>
                <c:pt idx="664">
                  <c:v>126.368263244628</c:v>
                </c:pt>
                <c:pt idx="665">
                  <c:v>136.77786254882801</c:v>
                </c:pt>
                <c:pt idx="666">
                  <c:v>123.541114807128</c:v>
                </c:pt>
                <c:pt idx="667">
                  <c:v>106.66879272460901</c:v>
                </c:pt>
                <c:pt idx="668">
                  <c:v>138.27333068847599</c:v>
                </c:pt>
                <c:pt idx="669">
                  <c:v>28.814132690429599</c:v>
                </c:pt>
                <c:pt idx="670">
                  <c:v>15.477788925170801</c:v>
                </c:pt>
                <c:pt idx="671">
                  <c:v>22.872077941894499</c:v>
                </c:pt>
                <c:pt idx="672">
                  <c:v>17.878961563110298</c:v>
                </c:pt>
                <c:pt idx="673">
                  <c:v>12.844978332519499</c:v>
                </c:pt>
                <c:pt idx="674">
                  <c:v>18.191440582275298</c:v>
                </c:pt>
                <c:pt idx="675">
                  <c:v>12.609382629394499</c:v>
                </c:pt>
                <c:pt idx="676">
                  <c:v>11.9074201583862</c:v>
                </c:pt>
                <c:pt idx="677">
                  <c:v>8.5166501998901296</c:v>
                </c:pt>
                <c:pt idx="678">
                  <c:v>12.747816085815399</c:v>
                </c:pt>
                <c:pt idx="679">
                  <c:v>12.5736093521118</c:v>
                </c:pt>
                <c:pt idx="680">
                  <c:v>13.2145843505859</c:v>
                </c:pt>
                <c:pt idx="681">
                  <c:v>16.2406616210937</c:v>
                </c:pt>
                <c:pt idx="682">
                  <c:v>11.900533676147401</c:v>
                </c:pt>
                <c:pt idx="683">
                  <c:v>15.0200605392456</c:v>
                </c:pt>
                <c:pt idx="684">
                  <c:v>9.9584150314331001</c:v>
                </c:pt>
                <c:pt idx="685">
                  <c:v>12.6539001464843</c:v>
                </c:pt>
                <c:pt idx="686">
                  <c:v>13.5445184707641</c:v>
                </c:pt>
                <c:pt idx="687">
                  <c:v>12.4724626541137</c:v>
                </c:pt>
                <c:pt idx="688">
                  <c:v>10.9647874832153</c:v>
                </c:pt>
                <c:pt idx="689">
                  <c:v>12.904476165771401</c:v>
                </c:pt>
                <c:pt idx="690">
                  <c:v>11.471137046813899</c:v>
                </c:pt>
                <c:pt idx="691">
                  <c:v>9.5715303421020508</c:v>
                </c:pt>
                <c:pt idx="692">
                  <c:v>11.3310222625732</c:v>
                </c:pt>
                <c:pt idx="693">
                  <c:v>13.936881065368601</c:v>
                </c:pt>
                <c:pt idx="694">
                  <c:v>10.4467153549194</c:v>
                </c:pt>
                <c:pt idx="695">
                  <c:v>9.5648546218871999</c:v>
                </c:pt>
                <c:pt idx="696">
                  <c:v>14.615348815917899</c:v>
                </c:pt>
                <c:pt idx="697">
                  <c:v>10.1692581176757</c:v>
                </c:pt>
                <c:pt idx="698">
                  <c:v>12.6392402648925</c:v>
                </c:pt>
                <c:pt idx="699">
                  <c:v>11.524487495422299</c:v>
                </c:pt>
                <c:pt idx="700">
                  <c:v>8.3514671325683594</c:v>
                </c:pt>
                <c:pt idx="701">
                  <c:v>16.271059036254801</c:v>
                </c:pt>
                <c:pt idx="702">
                  <c:v>12.7781562805175</c:v>
                </c:pt>
                <c:pt idx="703">
                  <c:v>8.5461292266845703</c:v>
                </c:pt>
                <c:pt idx="704">
                  <c:v>11.6725912094116</c:v>
                </c:pt>
                <c:pt idx="705">
                  <c:v>16.641311645507798</c:v>
                </c:pt>
                <c:pt idx="706">
                  <c:v>12.4038581848144</c:v>
                </c:pt>
                <c:pt idx="707">
                  <c:v>11.796643257141101</c:v>
                </c:pt>
                <c:pt idx="708">
                  <c:v>10.5876760482788</c:v>
                </c:pt>
                <c:pt idx="709">
                  <c:v>10.628765106201101</c:v>
                </c:pt>
                <c:pt idx="710">
                  <c:v>15.3128652572631</c:v>
                </c:pt>
                <c:pt idx="711">
                  <c:v>15.1703653335571</c:v>
                </c:pt>
                <c:pt idx="712">
                  <c:v>16.131053924560501</c:v>
                </c:pt>
                <c:pt idx="713">
                  <c:v>25.2584209442138</c:v>
                </c:pt>
                <c:pt idx="714">
                  <c:v>29.7734260559082</c:v>
                </c:pt>
                <c:pt idx="715">
                  <c:v>19.373672485351499</c:v>
                </c:pt>
                <c:pt idx="716">
                  <c:v>18.038995742797798</c:v>
                </c:pt>
                <c:pt idx="717">
                  <c:v>18.149532318115199</c:v>
                </c:pt>
                <c:pt idx="718">
                  <c:v>31.886236190795898</c:v>
                </c:pt>
                <c:pt idx="719">
                  <c:v>86.422607421875</c:v>
                </c:pt>
                <c:pt idx="720">
                  <c:v>35.552364349365199</c:v>
                </c:pt>
                <c:pt idx="721">
                  <c:v>143.55830383300699</c:v>
                </c:pt>
                <c:pt idx="722">
                  <c:v>126.60562133789</c:v>
                </c:pt>
                <c:pt idx="723">
                  <c:v>136.83386230468699</c:v>
                </c:pt>
                <c:pt idx="724">
                  <c:v>115.471626281738</c:v>
                </c:pt>
                <c:pt idx="725">
                  <c:v>132.59046936035099</c:v>
                </c:pt>
                <c:pt idx="726">
                  <c:v>129.46775817871</c:v>
                </c:pt>
                <c:pt idx="727">
                  <c:v>133.76289367675699</c:v>
                </c:pt>
                <c:pt idx="728">
                  <c:v>117.536979675292</c:v>
                </c:pt>
                <c:pt idx="729">
                  <c:v>136.11926269531199</c:v>
                </c:pt>
                <c:pt idx="730">
                  <c:v>127.275833129882</c:v>
                </c:pt>
                <c:pt idx="731">
                  <c:v>135.36875915527301</c:v>
                </c:pt>
                <c:pt idx="732">
                  <c:v>134.39328002929599</c:v>
                </c:pt>
                <c:pt idx="733">
                  <c:v>129.35757446289</c:v>
                </c:pt>
                <c:pt idx="734">
                  <c:v>128.29733276367099</c:v>
                </c:pt>
                <c:pt idx="735">
                  <c:v>131.79638671875</c:v>
                </c:pt>
                <c:pt idx="736">
                  <c:v>130.43141174316401</c:v>
                </c:pt>
                <c:pt idx="737">
                  <c:v>149.85348510742099</c:v>
                </c:pt>
                <c:pt idx="738">
                  <c:v>135.61129760742099</c:v>
                </c:pt>
                <c:pt idx="739">
                  <c:v>71.888877868652301</c:v>
                </c:pt>
                <c:pt idx="740">
                  <c:v>41.876602172851499</c:v>
                </c:pt>
                <c:pt idx="741">
                  <c:v>50.677711486816399</c:v>
                </c:pt>
                <c:pt idx="742">
                  <c:v>58.841133117675703</c:v>
                </c:pt>
                <c:pt idx="743">
                  <c:v>10.610603332519499</c:v>
                </c:pt>
                <c:pt idx="744">
                  <c:v>61.433029174804602</c:v>
                </c:pt>
                <c:pt idx="745">
                  <c:v>151.84281921386699</c:v>
                </c:pt>
                <c:pt idx="746">
                  <c:v>26.979595184326101</c:v>
                </c:pt>
                <c:pt idx="747">
                  <c:v>148.74816894531199</c:v>
                </c:pt>
                <c:pt idx="748">
                  <c:v>150.68450927734301</c:v>
                </c:pt>
                <c:pt idx="749">
                  <c:v>153.33956909179599</c:v>
                </c:pt>
                <c:pt idx="750">
                  <c:v>11.8980512619018</c:v>
                </c:pt>
                <c:pt idx="751">
                  <c:v>170.44119262695301</c:v>
                </c:pt>
                <c:pt idx="752">
                  <c:v>149.59146118164</c:v>
                </c:pt>
                <c:pt idx="753">
                  <c:v>144.37663269042901</c:v>
                </c:pt>
                <c:pt idx="754">
                  <c:v>0.57010805606841997</c:v>
                </c:pt>
                <c:pt idx="755">
                  <c:v>152.877838134765</c:v>
                </c:pt>
                <c:pt idx="756">
                  <c:v>149.518142700195</c:v>
                </c:pt>
                <c:pt idx="757">
                  <c:v>144.70135498046801</c:v>
                </c:pt>
                <c:pt idx="758">
                  <c:v>146.92295837402301</c:v>
                </c:pt>
                <c:pt idx="759">
                  <c:v>141.77838134765599</c:v>
                </c:pt>
                <c:pt idx="760">
                  <c:v>139.42083740234301</c:v>
                </c:pt>
                <c:pt idx="761">
                  <c:v>143.82504272460901</c:v>
                </c:pt>
                <c:pt idx="762">
                  <c:v>148.03752136230401</c:v>
                </c:pt>
                <c:pt idx="763">
                  <c:v>152.79016113281199</c:v>
                </c:pt>
                <c:pt idx="764">
                  <c:v>146.92291259765599</c:v>
                </c:pt>
                <c:pt idx="765">
                  <c:v>145.85841369628901</c:v>
                </c:pt>
                <c:pt idx="766">
                  <c:v>161.06015014648401</c:v>
                </c:pt>
                <c:pt idx="767">
                  <c:v>162.57650756835901</c:v>
                </c:pt>
                <c:pt idx="768">
                  <c:v>6.8983631134033203</c:v>
                </c:pt>
                <c:pt idx="769">
                  <c:v>2.0095064640045099</c:v>
                </c:pt>
                <c:pt idx="770">
                  <c:v>2.8303229808807302</c:v>
                </c:pt>
                <c:pt idx="771">
                  <c:v>2.0765120983123699</c:v>
                </c:pt>
                <c:pt idx="772">
                  <c:v>0.88701319694518999</c:v>
                </c:pt>
                <c:pt idx="773">
                  <c:v>8.3106994628906197</c:v>
                </c:pt>
                <c:pt idx="774">
                  <c:v>7.7638444900512598</c:v>
                </c:pt>
                <c:pt idx="775">
                  <c:v>7.2406234741210902</c:v>
                </c:pt>
                <c:pt idx="776">
                  <c:v>8.9450912475585902</c:v>
                </c:pt>
                <c:pt idx="777">
                  <c:v>10.2659149169921</c:v>
                </c:pt>
                <c:pt idx="778">
                  <c:v>9.1834001541137695</c:v>
                </c:pt>
                <c:pt idx="779">
                  <c:v>12.4854307174682</c:v>
                </c:pt>
                <c:pt idx="780">
                  <c:v>11.918952941894499</c:v>
                </c:pt>
                <c:pt idx="781">
                  <c:v>16.801687240600501</c:v>
                </c:pt>
                <c:pt idx="782">
                  <c:v>14.548839569091699</c:v>
                </c:pt>
                <c:pt idx="783">
                  <c:v>13.836651802062899</c:v>
                </c:pt>
                <c:pt idx="784">
                  <c:v>12.6612644195556</c:v>
                </c:pt>
                <c:pt idx="785">
                  <c:v>14.932871818542401</c:v>
                </c:pt>
                <c:pt idx="786">
                  <c:v>12.8840017318725</c:v>
                </c:pt>
                <c:pt idx="787">
                  <c:v>11.7200307846069</c:v>
                </c:pt>
                <c:pt idx="788">
                  <c:v>14.133098602294901</c:v>
                </c:pt>
                <c:pt idx="789">
                  <c:v>10.798204421996999</c:v>
                </c:pt>
                <c:pt idx="790">
                  <c:v>15.244611740112299</c:v>
                </c:pt>
                <c:pt idx="791">
                  <c:v>12.394207000732401</c:v>
                </c:pt>
                <c:pt idx="792">
                  <c:v>12.461234092712401</c:v>
                </c:pt>
                <c:pt idx="793">
                  <c:v>15.006441116333001</c:v>
                </c:pt>
                <c:pt idx="794">
                  <c:v>15.2539882659912</c:v>
                </c:pt>
                <c:pt idx="795">
                  <c:v>11.660133361816399</c:v>
                </c:pt>
                <c:pt idx="796">
                  <c:v>11.629975318908601</c:v>
                </c:pt>
                <c:pt idx="797">
                  <c:v>10.5467720031738</c:v>
                </c:pt>
                <c:pt idx="798">
                  <c:v>12.5646867752075</c:v>
                </c:pt>
                <c:pt idx="799">
                  <c:v>7.1034507751464799</c:v>
                </c:pt>
                <c:pt idx="800">
                  <c:v>14.5879554748535</c:v>
                </c:pt>
                <c:pt idx="801">
                  <c:v>15.7338495254516</c:v>
                </c:pt>
                <c:pt idx="802">
                  <c:v>8.7540111541747994</c:v>
                </c:pt>
                <c:pt idx="803">
                  <c:v>9.9107637405395508</c:v>
                </c:pt>
                <c:pt idx="804">
                  <c:v>10.3042745590209</c:v>
                </c:pt>
                <c:pt idx="805">
                  <c:v>11.591539382934499</c:v>
                </c:pt>
                <c:pt idx="806">
                  <c:v>13.2620391845703</c:v>
                </c:pt>
                <c:pt idx="807">
                  <c:v>13.7536973953247</c:v>
                </c:pt>
                <c:pt idx="808">
                  <c:v>14.735511779785099</c:v>
                </c:pt>
                <c:pt idx="809">
                  <c:v>14.464184761047299</c:v>
                </c:pt>
                <c:pt idx="810">
                  <c:v>16.98388671875</c:v>
                </c:pt>
                <c:pt idx="811">
                  <c:v>17.330928802490199</c:v>
                </c:pt>
                <c:pt idx="812">
                  <c:v>21.014818191528299</c:v>
                </c:pt>
                <c:pt idx="813">
                  <c:v>24.585374832153299</c:v>
                </c:pt>
                <c:pt idx="814">
                  <c:v>24.875877380371001</c:v>
                </c:pt>
                <c:pt idx="815">
                  <c:v>29.989301681518501</c:v>
                </c:pt>
                <c:pt idx="816">
                  <c:v>35.4495429992675</c:v>
                </c:pt>
                <c:pt idx="817">
                  <c:v>36.319385528564403</c:v>
                </c:pt>
                <c:pt idx="818">
                  <c:v>40.519477844238203</c:v>
                </c:pt>
                <c:pt idx="819">
                  <c:v>54.0827026367187</c:v>
                </c:pt>
                <c:pt idx="820">
                  <c:v>58.4383125305175</c:v>
                </c:pt>
                <c:pt idx="821">
                  <c:v>60.352775573730398</c:v>
                </c:pt>
                <c:pt idx="822">
                  <c:v>88.143371582031193</c:v>
                </c:pt>
                <c:pt idx="823">
                  <c:v>84.939857482910099</c:v>
                </c:pt>
                <c:pt idx="824">
                  <c:v>104.452346801757</c:v>
                </c:pt>
                <c:pt idx="825">
                  <c:v>115.81744384765599</c:v>
                </c:pt>
                <c:pt idx="826">
                  <c:v>122.333351135253</c:v>
                </c:pt>
                <c:pt idx="827">
                  <c:v>127.27360534667901</c:v>
                </c:pt>
                <c:pt idx="828">
                  <c:v>138.02438354492099</c:v>
                </c:pt>
                <c:pt idx="829">
                  <c:v>137.67050170898401</c:v>
                </c:pt>
                <c:pt idx="830">
                  <c:v>139.952377319335</c:v>
                </c:pt>
                <c:pt idx="831">
                  <c:v>137.14074707031199</c:v>
                </c:pt>
                <c:pt idx="832">
                  <c:v>136.39324951171801</c:v>
                </c:pt>
                <c:pt idx="833">
                  <c:v>139.76522827148401</c:v>
                </c:pt>
                <c:pt idx="834">
                  <c:v>139.81985473632801</c:v>
                </c:pt>
                <c:pt idx="835">
                  <c:v>135.94738769531199</c:v>
                </c:pt>
                <c:pt idx="836">
                  <c:v>131.55137634277301</c:v>
                </c:pt>
                <c:pt idx="837">
                  <c:v>137.77516174316401</c:v>
                </c:pt>
                <c:pt idx="838">
                  <c:v>131.18695068359301</c:v>
                </c:pt>
                <c:pt idx="839">
                  <c:v>142.71961975097599</c:v>
                </c:pt>
                <c:pt idx="840">
                  <c:v>144.470611572265</c:v>
                </c:pt>
                <c:pt idx="841">
                  <c:v>142.756576538085</c:v>
                </c:pt>
                <c:pt idx="842">
                  <c:v>142.01760864257801</c:v>
                </c:pt>
                <c:pt idx="843">
                  <c:v>144.636459350585</c:v>
                </c:pt>
                <c:pt idx="844">
                  <c:v>144.962966918945</c:v>
                </c:pt>
                <c:pt idx="845">
                  <c:v>145.28062438964801</c:v>
                </c:pt>
                <c:pt idx="846">
                  <c:v>150.058822631835</c:v>
                </c:pt>
                <c:pt idx="847">
                  <c:v>149.25128173828099</c:v>
                </c:pt>
                <c:pt idx="848">
                  <c:v>150.57795715332</c:v>
                </c:pt>
                <c:pt idx="849">
                  <c:v>154.86129760742099</c:v>
                </c:pt>
                <c:pt idx="850">
                  <c:v>151.41017150878901</c:v>
                </c:pt>
                <c:pt idx="851">
                  <c:v>161.409896850585</c:v>
                </c:pt>
                <c:pt idx="852">
                  <c:v>125.247253417968</c:v>
                </c:pt>
                <c:pt idx="853">
                  <c:v>171.81076049804599</c:v>
                </c:pt>
                <c:pt idx="854">
                  <c:v>171.19384765625</c:v>
                </c:pt>
                <c:pt idx="855">
                  <c:v>172.14407348632801</c:v>
                </c:pt>
                <c:pt idx="856">
                  <c:v>169.350982666015</c:v>
                </c:pt>
                <c:pt idx="857">
                  <c:v>152.812088012695</c:v>
                </c:pt>
                <c:pt idx="858">
                  <c:v>156.58329772949199</c:v>
                </c:pt>
                <c:pt idx="859">
                  <c:v>157.04508972167901</c:v>
                </c:pt>
                <c:pt idx="860">
                  <c:v>156.43373107910099</c:v>
                </c:pt>
                <c:pt idx="861">
                  <c:v>154.0634765625</c:v>
                </c:pt>
                <c:pt idx="862">
                  <c:v>156.81292724609301</c:v>
                </c:pt>
                <c:pt idx="863">
                  <c:v>151.73924255371</c:v>
                </c:pt>
                <c:pt idx="864">
                  <c:v>156.24119567871</c:v>
                </c:pt>
                <c:pt idx="865">
                  <c:v>152.903228759765</c:v>
                </c:pt>
                <c:pt idx="866">
                  <c:v>155.37289428710901</c:v>
                </c:pt>
                <c:pt idx="867">
                  <c:v>155.81405639648401</c:v>
                </c:pt>
                <c:pt idx="868">
                  <c:v>155.52140808105401</c:v>
                </c:pt>
                <c:pt idx="869">
                  <c:v>156.14463806152301</c:v>
                </c:pt>
                <c:pt idx="870">
                  <c:v>157.22138977050699</c:v>
                </c:pt>
                <c:pt idx="871">
                  <c:v>155.76512145996</c:v>
                </c:pt>
                <c:pt idx="872">
                  <c:v>160.22894287109301</c:v>
                </c:pt>
                <c:pt idx="873">
                  <c:v>158.510498046875</c:v>
                </c:pt>
                <c:pt idx="874">
                  <c:v>158.06954956054599</c:v>
                </c:pt>
                <c:pt idx="875">
                  <c:v>163.23213195800699</c:v>
                </c:pt>
                <c:pt idx="876">
                  <c:v>177.10461425781199</c:v>
                </c:pt>
                <c:pt idx="877">
                  <c:v>1.6743415594100901</c:v>
                </c:pt>
                <c:pt idx="878">
                  <c:v>5.0237078666687003</c:v>
                </c:pt>
                <c:pt idx="879">
                  <c:v>4.1410555839538503</c:v>
                </c:pt>
                <c:pt idx="880">
                  <c:v>12.685122489929199</c:v>
                </c:pt>
                <c:pt idx="881">
                  <c:v>8.1371965408325195</c:v>
                </c:pt>
                <c:pt idx="882">
                  <c:v>7.8755574226379297</c:v>
                </c:pt>
                <c:pt idx="883">
                  <c:v>11.178473472595201</c:v>
                </c:pt>
                <c:pt idx="884">
                  <c:v>12.1033172607421</c:v>
                </c:pt>
                <c:pt idx="885">
                  <c:v>15.578095436096101</c:v>
                </c:pt>
                <c:pt idx="886">
                  <c:v>16.074214935302699</c:v>
                </c:pt>
                <c:pt idx="887">
                  <c:v>22.495372772216701</c:v>
                </c:pt>
                <c:pt idx="888">
                  <c:v>20.368179321288999</c:v>
                </c:pt>
                <c:pt idx="889">
                  <c:v>17.962383270263601</c:v>
                </c:pt>
                <c:pt idx="890">
                  <c:v>17.566175460815401</c:v>
                </c:pt>
                <c:pt idx="891">
                  <c:v>19.9423427581787</c:v>
                </c:pt>
                <c:pt idx="892">
                  <c:v>25.1739292144775</c:v>
                </c:pt>
                <c:pt idx="893">
                  <c:v>19.8137111663818</c:v>
                </c:pt>
                <c:pt idx="894">
                  <c:v>21.246412277221602</c:v>
                </c:pt>
                <c:pt idx="895">
                  <c:v>20.6979446411132</c:v>
                </c:pt>
                <c:pt idx="896">
                  <c:v>16.699596405029201</c:v>
                </c:pt>
                <c:pt idx="897">
                  <c:v>21.563388824462798</c:v>
                </c:pt>
                <c:pt idx="898">
                  <c:v>22.482221603393501</c:v>
                </c:pt>
                <c:pt idx="899">
                  <c:v>23.726688385009702</c:v>
                </c:pt>
                <c:pt idx="900">
                  <c:v>20.732862472534102</c:v>
                </c:pt>
                <c:pt idx="901">
                  <c:v>17.5150852203369</c:v>
                </c:pt>
                <c:pt idx="902">
                  <c:v>25.972049713134702</c:v>
                </c:pt>
                <c:pt idx="903">
                  <c:v>19.022081375121999</c:v>
                </c:pt>
                <c:pt idx="904">
                  <c:v>4.2864079475402797</c:v>
                </c:pt>
                <c:pt idx="905">
                  <c:v>12.923912048339799</c:v>
                </c:pt>
                <c:pt idx="906">
                  <c:v>20.8290081024169</c:v>
                </c:pt>
                <c:pt idx="907">
                  <c:v>21.241090774536101</c:v>
                </c:pt>
                <c:pt idx="908">
                  <c:v>15.6276044845581</c:v>
                </c:pt>
                <c:pt idx="909">
                  <c:v>15.686962127685501</c:v>
                </c:pt>
                <c:pt idx="910">
                  <c:v>16.558994293212798</c:v>
                </c:pt>
                <c:pt idx="911">
                  <c:v>17.268901824951101</c:v>
                </c:pt>
                <c:pt idx="912">
                  <c:v>18.797451019287099</c:v>
                </c:pt>
                <c:pt idx="913">
                  <c:v>20.9399394989013</c:v>
                </c:pt>
                <c:pt idx="914">
                  <c:v>20.486373901367099</c:v>
                </c:pt>
                <c:pt idx="915">
                  <c:v>20.647193908691399</c:v>
                </c:pt>
                <c:pt idx="916">
                  <c:v>21.154422760009702</c:v>
                </c:pt>
                <c:pt idx="917">
                  <c:v>23.377300262451101</c:v>
                </c:pt>
                <c:pt idx="918">
                  <c:v>25.429821014404201</c:v>
                </c:pt>
                <c:pt idx="919">
                  <c:v>26.658615112304599</c:v>
                </c:pt>
                <c:pt idx="920">
                  <c:v>28.582439422607401</c:v>
                </c:pt>
                <c:pt idx="921">
                  <c:v>31.211549758911101</c:v>
                </c:pt>
                <c:pt idx="922">
                  <c:v>32.873394012451101</c:v>
                </c:pt>
                <c:pt idx="923">
                  <c:v>33.228992462158203</c:v>
                </c:pt>
                <c:pt idx="924">
                  <c:v>36.677154541015597</c:v>
                </c:pt>
                <c:pt idx="925">
                  <c:v>41.842796325683501</c:v>
                </c:pt>
                <c:pt idx="926">
                  <c:v>46.837535858154297</c:v>
                </c:pt>
                <c:pt idx="927">
                  <c:v>48.8880004882812</c:v>
                </c:pt>
                <c:pt idx="928">
                  <c:v>52.872520446777301</c:v>
                </c:pt>
                <c:pt idx="929">
                  <c:v>56.893772125244098</c:v>
                </c:pt>
                <c:pt idx="930">
                  <c:v>64.136589050292898</c:v>
                </c:pt>
                <c:pt idx="931">
                  <c:v>72.865943908691406</c:v>
                </c:pt>
                <c:pt idx="932">
                  <c:v>81.772033691406193</c:v>
                </c:pt>
                <c:pt idx="933">
                  <c:v>91.764793395996094</c:v>
                </c:pt>
                <c:pt idx="934">
                  <c:v>100.810676574707</c:v>
                </c:pt>
                <c:pt idx="935">
                  <c:v>109.01072692871</c:v>
                </c:pt>
                <c:pt idx="936">
                  <c:v>109.09383392333901</c:v>
                </c:pt>
                <c:pt idx="937">
                  <c:v>122.435455322265</c:v>
                </c:pt>
                <c:pt idx="938">
                  <c:v>128.175033569335</c:v>
                </c:pt>
                <c:pt idx="939">
                  <c:v>128.09147644042901</c:v>
                </c:pt>
                <c:pt idx="940">
                  <c:v>133.90264892578099</c:v>
                </c:pt>
                <c:pt idx="941">
                  <c:v>141.54479980468699</c:v>
                </c:pt>
                <c:pt idx="942">
                  <c:v>141.68141174316401</c:v>
                </c:pt>
                <c:pt idx="943">
                  <c:v>140.70143127441401</c:v>
                </c:pt>
                <c:pt idx="944">
                  <c:v>142.52125549316401</c:v>
                </c:pt>
                <c:pt idx="945">
                  <c:v>143.75521850585901</c:v>
                </c:pt>
                <c:pt idx="946">
                  <c:v>148.64425659179599</c:v>
                </c:pt>
                <c:pt idx="947">
                  <c:v>147.57279968261699</c:v>
                </c:pt>
                <c:pt idx="948">
                  <c:v>151.65458679199199</c:v>
                </c:pt>
                <c:pt idx="949">
                  <c:v>145.42994689941401</c:v>
                </c:pt>
                <c:pt idx="950">
                  <c:v>149.43319702148401</c:v>
                </c:pt>
                <c:pt idx="951">
                  <c:v>152.94648742675699</c:v>
                </c:pt>
                <c:pt idx="952">
                  <c:v>148.98646545410099</c:v>
                </c:pt>
                <c:pt idx="953">
                  <c:v>150.44422912597599</c:v>
                </c:pt>
                <c:pt idx="954">
                  <c:v>154.73907470703099</c:v>
                </c:pt>
                <c:pt idx="955">
                  <c:v>156.67594909667901</c:v>
                </c:pt>
                <c:pt idx="956">
                  <c:v>153.87806701660099</c:v>
                </c:pt>
                <c:pt idx="957">
                  <c:v>155.88075256347599</c:v>
                </c:pt>
                <c:pt idx="958">
                  <c:v>160.45939636230401</c:v>
                </c:pt>
                <c:pt idx="959">
                  <c:v>156.13674926757801</c:v>
                </c:pt>
                <c:pt idx="960">
                  <c:v>156.58654785156199</c:v>
                </c:pt>
                <c:pt idx="961">
                  <c:v>162.25177001953099</c:v>
                </c:pt>
                <c:pt idx="962">
                  <c:v>158.77833557128901</c:v>
                </c:pt>
                <c:pt idx="963">
                  <c:v>159.25428771972599</c:v>
                </c:pt>
                <c:pt idx="964">
                  <c:v>158.000396728515</c:v>
                </c:pt>
                <c:pt idx="965">
                  <c:v>162.65156555175699</c:v>
                </c:pt>
                <c:pt idx="966">
                  <c:v>166.14277648925699</c:v>
                </c:pt>
                <c:pt idx="967">
                  <c:v>167.76214599609301</c:v>
                </c:pt>
                <c:pt idx="968">
                  <c:v>169.18634033203099</c:v>
                </c:pt>
                <c:pt idx="969">
                  <c:v>167.72676086425699</c:v>
                </c:pt>
                <c:pt idx="970">
                  <c:v>166.97351074218699</c:v>
                </c:pt>
                <c:pt idx="971">
                  <c:v>169.65521240234301</c:v>
                </c:pt>
                <c:pt idx="972">
                  <c:v>172.44047546386699</c:v>
                </c:pt>
                <c:pt idx="973">
                  <c:v>175.33192443847599</c:v>
                </c:pt>
                <c:pt idx="974">
                  <c:v>160.45016479492099</c:v>
                </c:pt>
                <c:pt idx="975">
                  <c:v>175.96470642089801</c:v>
                </c:pt>
                <c:pt idx="976">
                  <c:v>163.352447509765</c:v>
                </c:pt>
                <c:pt idx="977">
                  <c:v>161.99862670898401</c:v>
                </c:pt>
                <c:pt idx="978">
                  <c:v>163.13975524902301</c:v>
                </c:pt>
                <c:pt idx="979">
                  <c:v>164.34753417968699</c:v>
                </c:pt>
                <c:pt idx="980">
                  <c:v>160.70928955078099</c:v>
                </c:pt>
                <c:pt idx="981">
                  <c:v>163.745193481445</c:v>
                </c:pt>
                <c:pt idx="982">
                  <c:v>163.50260925292901</c:v>
                </c:pt>
                <c:pt idx="983">
                  <c:v>161.731842041015</c:v>
                </c:pt>
                <c:pt idx="984">
                  <c:v>162.60235595703099</c:v>
                </c:pt>
                <c:pt idx="985">
                  <c:v>161.15116882324199</c:v>
                </c:pt>
                <c:pt idx="986">
                  <c:v>21.3401985168457</c:v>
                </c:pt>
                <c:pt idx="987">
                  <c:v>162.60876464843699</c:v>
                </c:pt>
                <c:pt idx="988">
                  <c:v>161.69757080078099</c:v>
                </c:pt>
                <c:pt idx="989">
                  <c:v>162.97135925292901</c:v>
                </c:pt>
                <c:pt idx="990">
                  <c:v>165.15759277343699</c:v>
                </c:pt>
                <c:pt idx="991">
                  <c:v>157.94308471679599</c:v>
                </c:pt>
                <c:pt idx="992">
                  <c:v>143.31275939941401</c:v>
                </c:pt>
                <c:pt idx="993">
                  <c:v>112.13208770751901</c:v>
                </c:pt>
                <c:pt idx="994">
                  <c:v>0.72665667533874501</c:v>
                </c:pt>
                <c:pt idx="995">
                  <c:v>48.306999206542898</c:v>
                </c:pt>
                <c:pt idx="996">
                  <c:v>64.960304260253906</c:v>
                </c:pt>
                <c:pt idx="997">
                  <c:v>10.1428470611572</c:v>
                </c:pt>
                <c:pt idx="998">
                  <c:v>48.4546699523925</c:v>
                </c:pt>
                <c:pt idx="999">
                  <c:v>25.20112991333</c:v>
                </c:pt>
                <c:pt idx="1000">
                  <c:v>20.423116683959901</c:v>
                </c:pt>
                <c:pt idx="1001">
                  <c:v>21.788915634155199</c:v>
                </c:pt>
                <c:pt idx="1002">
                  <c:v>38.381786346435497</c:v>
                </c:pt>
                <c:pt idx="1003">
                  <c:v>37.157726287841797</c:v>
                </c:pt>
                <c:pt idx="1004">
                  <c:v>26.239252090454102</c:v>
                </c:pt>
                <c:pt idx="1005">
                  <c:v>31.421419143676701</c:v>
                </c:pt>
                <c:pt idx="1006">
                  <c:v>35.621288299560497</c:v>
                </c:pt>
                <c:pt idx="1007">
                  <c:v>39.777557373046797</c:v>
                </c:pt>
                <c:pt idx="1008">
                  <c:v>33.537040710449197</c:v>
                </c:pt>
                <c:pt idx="1009">
                  <c:v>35.246433258056598</c:v>
                </c:pt>
                <c:pt idx="1010">
                  <c:v>36.6882934570312</c:v>
                </c:pt>
                <c:pt idx="1011">
                  <c:v>36.252677917480398</c:v>
                </c:pt>
                <c:pt idx="1012">
                  <c:v>32.664192199707003</c:v>
                </c:pt>
                <c:pt idx="1013">
                  <c:v>21.9079875946044</c:v>
                </c:pt>
                <c:pt idx="1014">
                  <c:v>32.5711860656738</c:v>
                </c:pt>
                <c:pt idx="1015">
                  <c:v>33.174972534179602</c:v>
                </c:pt>
                <c:pt idx="1016">
                  <c:v>32.303657531738203</c:v>
                </c:pt>
                <c:pt idx="1017">
                  <c:v>33.997940063476499</c:v>
                </c:pt>
                <c:pt idx="1018">
                  <c:v>28.1455268859863</c:v>
                </c:pt>
                <c:pt idx="1019">
                  <c:v>85.641899108886705</c:v>
                </c:pt>
                <c:pt idx="1020">
                  <c:v>26.796819686889599</c:v>
                </c:pt>
                <c:pt idx="1021">
                  <c:v>26.0372714996337</c:v>
                </c:pt>
                <c:pt idx="1022">
                  <c:v>29.358497619628899</c:v>
                </c:pt>
                <c:pt idx="1023">
                  <c:v>30.106307983398398</c:v>
                </c:pt>
                <c:pt idx="1024">
                  <c:v>30.0436611175537</c:v>
                </c:pt>
                <c:pt idx="1025">
                  <c:v>30.4867439270019</c:v>
                </c:pt>
                <c:pt idx="1026">
                  <c:v>16.243360519409102</c:v>
                </c:pt>
                <c:pt idx="1027">
                  <c:v>24.868267059326101</c:v>
                </c:pt>
                <c:pt idx="1028">
                  <c:v>25.428159713745099</c:v>
                </c:pt>
                <c:pt idx="1029">
                  <c:v>25.387584686279201</c:v>
                </c:pt>
                <c:pt idx="1030">
                  <c:v>26.1947212219238</c:v>
                </c:pt>
                <c:pt idx="1031">
                  <c:v>27.017625808715799</c:v>
                </c:pt>
                <c:pt idx="1032">
                  <c:v>27.3785591125488</c:v>
                </c:pt>
                <c:pt idx="1033">
                  <c:v>28.722944259643501</c:v>
                </c:pt>
                <c:pt idx="1034">
                  <c:v>28.403366088867099</c:v>
                </c:pt>
                <c:pt idx="1035">
                  <c:v>30.8901252746582</c:v>
                </c:pt>
                <c:pt idx="1036">
                  <c:v>31.391918182373001</c:v>
                </c:pt>
                <c:pt idx="1037">
                  <c:v>32.073081970214801</c:v>
                </c:pt>
                <c:pt idx="1038">
                  <c:v>33.028732299804602</c:v>
                </c:pt>
                <c:pt idx="1039">
                  <c:v>36.321929931640597</c:v>
                </c:pt>
                <c:pt idx="1040">
                  <c:v>37.549430847167898</c:v>
                </c:pt>
                <c:pt idx="1041">
                  <c:v>40.579986572265597</c:v>
                </c:pt>
                <c:pt idx="1042">
                  <c:v>42.813087463378899</c:v>
                </c:pt>
                <c:pt idx="1043">
                  <c:v>44.408195495605398</c:v>
                </c:pt>
                <c:pt idx="1044">
                  <c:v>47.584678649902301</c:v>
                </c:pt>
                <c:pt idx="1045">
                  <c:v>50.8726806640625</c:v>
                </c:pt>
                <c:pt idx="1046">
                  <c:v>51.636604309082003</c:v>
                </c:pt>
                <c:pt idx="1047">
                  <c:v>55.755348205566399</c:v>
                </c:pt>
                <c:pt idx="1048">
                  <c:v>60.767631530761697</c:v>
                </c:pt>
                <c:pt idx="1049">
                  <c:v>64.757186889648395</c:v>
                </c:pt>
                <c:pt idx="1050">
                  <c:v>67.493103027343693</c:v>
                </c:pt>
                <c:pt idx="1051">
                  <c:v>75.433967590332003</c:v>
                </c:pt>
                <c:pt idx="1052">
                  <c:v>83.276039123535099</c:v>
                </c:pt>
                <c:pt idx="1053">
                  <c:v>88.064918518066406</c:v>
                </c:pt>
                <c:pt idx="1054">
                  <c:v>97.158729553222599</c:v>
                </c:pt>
                <c:pt idx="1055">
                  <c:v>112.744049072265</c:v>
                </c:pt>
                <c:pt idx="1056">
                  <c:v>123.651161193847</c:v>
                </c:pt>
                <c:pt idx="1057">
                  <c:v>132.45079040527301</c:v>
                </c:pt>
                <c:pt idx="1058">
                  <c:v>142.934310913085</c:v>
                </c:pt>
                <c:pt idx="1059">
                  <c:v>138.98480224609301</c:v>
                </c:pt>
                <c:pt idx="1060">
                  <c:v>143.74537658691401</c:v>
                </c:pt>
                <c:pt idx="1061">
                  <c:v>149.70361328125</c:v>
                </c:pt>
                <c:pt idx="1062">
                  <c:v>151.76164245605401</c:v>
                </c:pt>
                <c:pt idx="1063">
                  <c:v>151.20228576660099</c:v>
                </c:pt>
                <c:pt idx="1064">
                  <c:v>155.096099853515</c:v>
                </c:pt>
                <c:pt idx="1065">
                  <c:v>156.15586853027301</c:v>
                </c:pt>
                <c:pt idx="1066">
                  <c:v>150.20503234863199</c:v>
                </c:pt>
                <c:pt idx="1067">
                  <c:v>160.09727478027301</c:v>
                </c:pt>
                <c:pt idx="1068">
                  <c:v>158.72418212890599</c:v>
                </c:pt>
                <c:pt idx="1069">
                  <c:v>157.87054443359301</c:v>
                </c:pt>
                <c:pt idx="1070">
                  <c:v>161.54293823242099</c:v>
                </c:pt>
                <c:pt idx="1071">
                  <c:v>162.26103210449199</c:v>
                </c:pt>
                <c:pt idx="1072">
                  <c:v>162.42546081542901</c:v>
                </c:pt>
                <c:pt idx="1073">
                  <c:v>162.89186096191401</c:v>
                </c:pt>
                <c:pt idx="1074">
                  <c:v>163.33447265625</c:v>
                </c:pt>
                <c:pt idx="1075">
                  <c:v>163.24270629882801</c:v>
                </c:pt>
                <c:pt idx="1076">
                  <c:v>166.12908935546801</c:v>
                </c:pt>
                <c:pt idx="1077">
                  <c:v>167.07400512695301</c:v>
                </c:pt>
                <c:pt idx="1078">
                  <c:v>164.24728393554599</c:v>
                </c:pt>
                <c:pt idx="1079">
                  <c:v>166.55433654785099</c:v>
                </c:pt>
                <c:pt idx="1080">
                  <c:v>164.35491943359301</c:v>
                </c:pt>
                <c:pt idx="1081">
                  <c:v>168.445709228515</c:v>
                </c:pt>
                <c:pt idx="1082">
                  <c:v>168.329177856445</c:v>
                </c:pt>
                <c:pt idx="1083">
                  <c:v>165.553619384765</c:v>
                </c:pt>
                <c:pt idx="1084">
                  <c:v>167.49235534667901</c:v>
                </c:pt>
                <c:pt idx="1085">
                  <c:v>167.414627075195</c:v>
                </c:pt>
                <c:pt idx="1086">
                  <c:v>165.34442138671801</c:v>
                </c:pt>
                <c:pt idx="1087">
                  <c:v>177.51405334472599</c:v>
                </c:pt>
                <c:pt idx="1088">
                  <c:v>171.17352294921801</c:v>
                </c:pt>
                <c:pt idx="1089">
                  <c:v>175.32780456542901</c:v>
                </c:pt>
                <c:pt idx="1090">
                  <c:v>93.807655334472599</c:v>
                </c:pt>
                <c:pt idx="1091">
                  <c:v>167.74403381347599</c:v>
                </c:pt>
                <c:pt idx="1092">
                  <c:v>178.88040161132801</c:v>
                </c:pt>
                <c:pt idx="1093">
                  <c:v>54.918846130371001</c:v>
                </c:pt>
                <c:pt idx="1094">
                  <c:v>169.3525390625</c:v>
                </c:pt>
                <c:pt idx="1095">
                  <c:v>167.88310241699199</c:v>
                </c:pt>
                <c:pt idx="1096">
                  <c:v>167.29714965820301</c:v>
                </c:pt>
                <c:pt idx="1097">
                  <c:v>174.535064697265</c:v>
                </c:pt>
                <c:pt idx="1098">
                  <c:v>165.23320007324199</c:v>
                </c:pt>
                <c:pt idx="1099">
                  <c:v>168.91149902343699</c:v>
                </c:pt>
                <c:pt idx="1100">
                  <c:v>166.96940612792901</c:v>
                </c:pt>
                <c:pt idx="1101">
                  <c:v>169.213287353515</c:v>
                </c:pt>
                <c:pt idx="1102">
                  <c:v>169.31611633300699</c:v>
                </c:pt>
                <c:pt idx="1103">
                  <c:v>163.96305847167901</c:v>
                </c:pt>
                <c:pt idx="1104">
                  <c:v>163.73406982421801</c:v>
                </c:pt>
                <c:pt idx="1105">
                  <c:v>164.73872375488199</c:v>
                </c:pt>
                <c:pt idx="1106">
                  <c:v>166.39605712890599</c:v>
                </c:pt>
                <c:pt idx="1107">
                  <c:v>161.22062683105401</c:v>
                </c:pt>
                <c:pt idx="1108">
                  <c:v>165.32173156738199</c:v>
                </c:pt>
                <c:pt idx="1109">
                  <c:v>161.614013671875</c:v>
                </c:pt>
                <c:pt idx="1110">
                  <c:v>166.54357910156199</c:v>
                </c:pt>
                <c:pt idx="1111">
                  <c:v>160.885650634765</c:v>
                </c:pt>
                <c:pt idx="1112">
                  <c:v>164.9619140625</c:v>
                </c:pt>
                <c:pt idx="1113">
                  <c:v>165.67584228515599</c:v>
                </c:pt>
                <c:pt idx="1114">
                  <c:v>33.359401702880803</c:v>
                </c:pt>
                <c:pt idx="1115">
                  <c:v>39.760715484619098</c:v>
                </c:pt>
                <c:pt idx="1116">
                  <c:v>29.3153762817382</c:v>
                </c:pt>
                <c:pt idx="1117">
                  <c:v>30.1446018218994</c:v>
                </c:pt>
                <c:pt idx="1118">
                  <c:v>25.013816833496001</c:v>
                </c:pt>
                <c:pt idx="1119">
                  <c:v>34.245731353759702</c:v>
                </c:pt>
                <c:pt idx="1120">
                  <c:v>39.337120056152301</c:v>
                </c:pt>
                <c:pt idx="1121">
                  <c:v>34.811355590820298</c:v>
                </c:pt>
                <c:pt idx="1122">
                  <c:v>34.458889007568303</c:v>
                </c:pt>
                <c:pt idx="1123">
                  <c:v>38.781639099121001</c:v>
                </c:pt>
                <c:pt idx="1124">
                  <c:v>39.446952819824197</c:v>
                </c:pt>
                <c:pt idx="1125">
                  <c:v>42.948696136474602</c:v>
                </c:pt>
                <c:pt idx="1126">
                  <c:v>53.324150085449197</c:v>
                </c:pt>
                <c:pt idx="1127">
                  <c:v>43.880893707275298</c:v>
                </c:pt>
                <c:pt idx="1128">
                  <c:v>37.284019470214801</c:v>
                </c:pt>
                <c:pt idx="1129">
                  <c:v>53.3279418945312</c:v>
                </c:pt>
                <c:pt idx="1130">
                  <c:v>44.7215576171875</c:v>
                </c:pt>
                <c:pt idx="1131">
                  <c:v>51.060832977294901</c:v>
                </c:pt>
                <c:pt idx="1132">
                  <c:v>49.589141845703097</c:v>
                </c:pt>
                <c:pt idx="1133">
                  <c:v>45.909172058105398</c:v>
                </c:pt>
                <c:pt idx="1134">
                  <c:v>46.825160980224602</c:v>
                </c:pt>
                <c:pt idx="1135">
                  <c:v>48.355514526367102</c:v>
                </c:pt>
                <c:pt idx="1136">
                  <c:v>45.569297790527301</c:v>
                </c:pt>
                <c:pt idx="1137">
                  <c:v>43.885868072509702</c:v>
                </c:pt>
                <c:pt idx="1138">
                  <c:v>61.016181945800703</c:v>
                </c:pt>
                <c:pt idx="1139">
                  <c:v>36.134269714355398</c:v>
                </c:pt>
                <c:pt idx="1140">
                  <c:v>43.446331024169901</c:v>
                </c:pt>
                <c:pt idx="1141">
                  <c:v>45.273342132568303</c:v>
                </c:pt>
                <c:pt idx="1142">
                  <c:v>73.480384826660099</c:v>
                </c:pt>
                <c:pt idx="1143">
                  <c:v>37.001766204833899</c:v>
                </c:pt>
                <c:pt idx="1144">
                  <c:v>35.818798065185497</c:v>
                </c:pt>
                <c:pt idx="1145">
                  <c:v>41.083969116210902</c:v>
                </c:pt>
                <c:pt idx="1146">
                  <c:v>35.396549224853501</c:v>
                </c:pt>
                <c:pt idx="1147">
                  <c:v>45.475555419921797</c:v>
                </c:pt>
                <c:pt idx="1148">
                  <c:v>34.301658630371001</c:v>
                </c:pt>
                <c:pt idx="1149">
                  <c:v>39.600975036621001</c:v>
                </c:pt>
                <c:pt idx="1150">
                  <c:v>36.202690124511697</c:v>
                </c:pt>
                <c:pt idx="1151">
                  <c:v>42.424022674560497</c:v>
                </c:pt>
                <c:pt idx="1152">
                  <c:v>130.74464416503901</c:v>
                </c:pt>
                <c:pt idx="1153">
                  <c:v>45.823963165283203</c:v>
                </c:pt>
                <c:pt idx="1154">
                  <c:v>42.367549896240199</c:v>
                </c:pt>
                <c:pt idx="1155">
                  <c:v>44.954814910888601</c:v>
                </c:pt>
                <c:pt idx="1156">
                  <c:v>35.958183288574197</c:v>
                </c:pt>
                <c:pt idx="1157">
                  <c:v>36.680141448974602</c:v>
                </c:pt>
                <c:pt idx="1158">
                  <c:v>38.078121185302699</c:v>
                </c:pt>
                <c:pt idx="1159">
                  <c:v>39.206745147705</c:v>
                </c:pt>
                <c:pt idx="1160">
                  <c:v>39.289939880371001</c:v>
                </c:pt>
                <c:pt idx="1161">
                  <c:v>43.800502777099602</c:v>
                </c:pt>
                <c:pt idx="1162">
                  <c:v>42.849727630615199</c:v>
                </c:pt>
                <c:pt idx="1163">
                  <c:v>42.777538299560497</c:v>
                </c:pt>
                <c:pt idx="1164">
                  <c:v>45.163158416747997</c:v>
                </c:pt>
                <c:pt idx="1165">
                  <c:v>45.46484375</c:v>
                </c:pt>
                <c:pt idx="1166">
                  <c:v>47.128982543945298</c:v>
                </c:pt>
                <c:pt idx="1167">
                  <c:v>48.272239685058501</c:v>
                </c:pt>
                <c:pt idx="1168">
                  <c:v>56.573635101318303</c:v>
                </c:pt>
                <c:pt idx="1169">
                  <c:v>56.437534332275298</c:v>
                </c:pt>
                <c:pt idx="1170">
                  <c:v>61.556068420410099</c:v>
                </c:pt>
                <c:pt idx="1171">
                  <c:v>65.440589904785099</c:v>
                </c:pt>
                <c:pt idx="1172">
                  <c:v>70.698379516601506</c:v>
                </c:pt>
                <c:pt idx="1173">
                  <c:v>73.626434326171804</c:v>
                </c:pt>
                <c:pt idx="1174">
                  <c:v>84.540634155273395</c:v>
                </c:pt>
                <c:pt idx="1175">
                  <c:v>141.90887451171801</c:v>
                </c:pt>
                <c:pt idx="1176">
                  <c:v>140.96026611328099</c:v>
                </c:pt>
                <c:pt idx="1177">
                  <c:v>149.25379943847599</c:v>
                </c:pt>
                <c:pt idx="1178">
                  <c:v>158.25305175781199</c:v>
                </c:pt>
                <c:pt idx="1179">
                  <c:v>164.26657104492099</c:v>
                </c:pt>
                <c:pt idx="1180">
                  <c:v>164.57362365722599</c:v>
                </c:pt>
                <c:pt idx="1181">
                  <c:v>165.54330444335901</c:v>
                </c:pt>
                <c:pt idx="1182">
                  <c:v>157.15173339843699</c:v>
                </c:pt>
                <c:pt idx="1183">
                  <c:v>159.97219848632801</c:v>
                </c:pt>
                <c:pt idx="1184">
                  <c:v>168.01377868652301</c:v>
                </c:pt>
                <c:pt idx="1185">
                  <c:v>167.18356323242099</c:v>
                </c:pt>
                <c:pt idx="1186">
                  <c:v>171.294021606445</c:v>
                </c:pt>
                <c:pt idx="1187">
                  <c:v>169.39572143554599</c:v>
                </c:pt>
                <c:pt idx="1188">
                  <c:v>166.08084106445301</c:v>
                </c:pt>
                <c:pt idx="1189">
                  <c:v>170.316650390625</c:v>
                </c:pt>
                <c:pt idx="1190">
                  <c:v>170.66011047363199</c:v>
                </c:pt>
                <c:pt idx="1191">
                  <c:v>170.73873901367099</c:v>
                </c:pt>
                <c:pt idx="1192">
                  <c:v>171.20080566406199</c:v>
                </c:pt>
                <c:pt idx="1193">
                  <c:v>172.59611511230401</c:v>
                </c:pt>
                <c:pt idx="1194">
                  <c:v>172.98052978515599</c:v>
                </c:pt>
                <c:pt idx="1195">
                  <c:v>172.04994201660099</c:v>
                </c:pt>
                <c:pt idx="1196">
                  <c:v>170.26838684082</c:v>
                </c:pt>
                <c:pt idx="1197">
                  <c:v>170.20590209960901</c:v>
                </c:pt>
                <c:pt idx="1198">
                  <c:v>170.89308166503901</c:v>
                </c:pt>
                <c:pt idx="1199">
                  <c:v>171.86274719238199</c:v>
                </c:pt>
                <c:pt idx="1200">
                  <c:v>169.63917541503901</c:v>
                </c:pt>
                <c:pt idx="1201">
                  <c:v>169.50607299804599</c:v>
                </c:pt>
                <c:pt idx="1202">
                  <c:v>170.95797729492099</c:v>
                </c:pt>
                <c:pt idx="1203">
                  <c:v>170.86354064941401</c:v>
                </c:pt>
                <c:pt idx="1204">
                  <c:v>171.51136779785099</c:v>
                </c:pt>
                <c:pt idx="1205">
                  <c:v>171.18896484375</c:v>
                </c:pt>
                <c:pt idx="1206">
                  <c:v>171.95111083984301</c:v>
                </c:pt>
                <c:pt idx="1207">
                  <c:v>168.40924072265599</c:v>
                </c:pt>
                <c:pt idx="1208">
                  <c:v>176.17701721191401</c:v>
                </c:pt>
                <c:pt idx="1209">
                  <c:v>20.4640579223632</c:v>
                </c:pt>
                <c:pt idx="1210">
                  <c:v>174.849685668945</c:v>
                </c:pt>
                <c:pt idx="1211">
                  <c:v>173.420486450195</c:v>
                </c:pt>
                <c:pt idx="1212">
                  <c:v>175.76931762695301</c:v>
                </c:pt>
                <c:pt idx="1213">
                  <c:v>168.44113159179599</c:v>
                </c:pt>
                <c:pt idx="1214">
                  <c:v>169.45896911621</c:v>
                </c:pt>
                <c:pt idx="1215">
                  <c:v>169.97619628906199</c:v>
                </c:pt>
                <c:pt idx="1216">
                  <c:v>173.60285949707</c:v>
                </c:pt>
                <c:pt idx="1217">
                  <c:v>172.858306884765</c:v>
                </c:pt>
                <c:pt idx="1218">
                  <c:v>171.456283569335</c:v>
                </c:pt>
                <c:pt idx="1219">
                  <c:v>171.26449584960901</c:v>
                </c:pt>
                <c:pt idx="1220">
                  <c:v>169.30441284179599</c:v>
                </c:pt>
                <c:pt idx="1221">
                  <c:v>168.17807006835901</c:v>
                </c:pt>
                <c:pt idx="1222">
                  <c:v>165.94989013671801</c:v>
                </c:pt>
                <c:pt idx="1223">
                  <c:v>163.82453918457</c:v>
                </c:pt>
                <c:pt idx="1224">
                  <c:v>162.33445739746</c:v>
                </c:pt>
                <c:pt idx="1225">
                  <c:v>164.27233886718699</c:v>
                </c:pt>
                <c:pt idx="1226">
                  <c:v>160.69503784179599</c:v>
                </c:pt>
                <c:pt idx="1227">
                  <c:v>158.51168823242099</c:v>
                </c:pt>
                <c:pt idx="1228">
                  <c:v>152.55952453613199</c:v>
                </c:pt>
                <c:pt idx="1229">
                  <c:v>149.73937988281199</c:v>
                </c:pt>
                <c:pt idx="1230">
                  <c:v>140.53677368164</c:v>
                </c:pt>
                <c:pt idx="1231">
                  <c:v>134.89674377441401</c:v>
                </c:pt>
                <c:pt idx="1232">
                  <c:v>138.18327331542901</c:v>
                </c:pt>
                <c:pt idx="1233">
                  <c:v>118.897201538085</c:v>
                </c:pt>
                <c:pt idx="1234">
                  <c:v>118.864448547363</c:v>
                </c:pt>
                <c:pt idx="1235">
                  <c:v>73.994911193847599</c:v>
                </c:pt>
                <c:pt idx="1236">
                  <c:v>61.067390441894503</c:v>
                </c:pt>
                <c:pt idx="1237">
                  <c:v>70.830169677734304</c:v>
                </c:pt>
                <c:pt idx="1238">
                  <c:v>66.690010070800696</c:v>
                </c:pt>
                <c:pt idx="1239">
                  <c:v>59.787532806396399</c:v>
                </c:pt>
                <c:pt idx="1240">
                  <c:v>58.518001556396399</c:v>
                </c:pt>
                <c:pt idx="1241">
                  <c:v>54.746341705322202</c:v>
                </c:pt>
                <c:pt idx="1242">
                  <c:v>47.743968963622997</c:v>
                </c:pt>
                <c:pt idx="1243">
                  <c:v>54.591331481933501</c:v>
                </c:pt>
                <c:pt idx="1244">
                  <c:v>44.871677398681598</c:v>
                </c:pt>
                <c:pt idx="1245">
                  <c:v>43.486923217773402</c:v>
                </c:pt>
                <c:pt idx="1246">
                  <c:v>43.725791931152301</c:v>
                </c:pt>
                <c:pt idx="1247">
                  <c:v>43.387905120849602</c:v>
                </c:pt>
                <c:pt idx="1248">
                  <c:v>43.575508117675703</c:v>
                </c:pt>
                <c:pt idx="1249">
                  <c:v>45.602760314941399</c:v>
                </c:pt>
                <c:pt idx="1250">
                  <c:v>43.319225311279297</c:v>
                </c:pt>
                <c:pt idx="1251">
                  <c:v>43.37300491333</c:v>
                </c:pt>
                <c:pt idx="1252">
                  <c:v>44.510120391845703</c:v>
                </c:pt>
                <c:pt idx="1253">
                  <c:v>43.466926574707003</c:v>
                </c:pt>
                <c:pt idx="1254">
                  <c:v>44.9055976867675</c:v>
                </c:pt>
                <c:pt idx="1255">
                  <c:v>46.260341644287102</c:v>
                </c:pt>
                <c:pt idx="1256">
                  <c:v>41.612682342529297</c:v>
                </c:pt>
                <c:pt idx="1257">
                  <c:v>47.789833068847599</c:v>
                </c:pt>
                <c:pt idx="1258">
                  <c:v>44.895969390869098</c:v>
                </c:pt>
                <c:pt idx="1259">
                  <c:v>46.180355072021399</c:v>
                </c:pt>
                <c:pt idx="1260">
                  <c:v>48.168102264404297</c:v>
                </c:pt>
                <c:pt idx="1261">
                  <c:v>48.3193359375</c:v>
                </c:pt>
                <c:pt idx="1262">
                  <c:v>43.286293029785099</c:v>
                </c:pt>
                <c:pt idx="1263">
                  <c:v>40.042247772216797</c:v>
                </c:pt>
                <c:pt idx="1264">
                  <c:v>39.369232177734297</c:v>
                </c:pt>
                <c:pt idx="1265">
                  <c:v>38.563266754150298</c:v>
                </c:pt>
                <c:pt idx="1266">
                  <c:v>22.512680053710898</c:v>
                </c:pt>
                <c:pt idx="1267">
                  <c:v>42.123428344726499</c:v>
                </c:pt>
                <c:pt idx="1268">
                  <c:v>28.719610214233398</c:v>
                </c:pt>
                <c:pt idx="1269">
                  <c:v>38.556468963622997</c:v>
                </c:pt>
                <c:pt idx="1270">
                  <c:v>176.07881164550699</c:v>
                </c:pt>
                <c:pt idx="1271">
                  <c:v>38.2451171875</c:v>
                </c:pt>
                <c:pt idx="1272">
                  <c:v>38.796577453613203</c:v>
                </c:pt>
                <c:pt idx="1273">
                  <c:v>39.766040802001903</c:v>
                </c:pt>
                <c:pt idx="1274">
                  <c:v>37.401897430419901</c:v>
                </c:pt>
                <c:pt idx="1275">
                  <c:v>42.005104064941399</c:v>
                </c:pt>
                <c:pt idx="1276">
                  <c:v>42.400749206542898</c:v>
                </c:pt>
                <c:pt idx="1277">
                  <c:v>41.098453521728501</c:v>
                </c:pt>
                <c:pt idx="1278">
                  <c:v>39.488273620605398</c:v>
                </c:pt>
                <c:pt idx="1279">
                  <c:v>36.681243896484297</c:v>
                </c:pt>
                <c:pt idx="1280">
                  <c:v>42.144081115722599</c:v>
                </c:pt>
                <c:pt idx="1281">
                  <c:v>41.815689086913999</c:v>
                </c:pt>
                <c:pt idx="1282">
                  <c:v>36.3433837890625</c:v>
                </c:pt>
                <c:pt idx="1283">
                  <c:v>36.276012420654297</c:v>
                </c:pt>
                <c:pt idx="1284">
                  <c:v>37.169132232666001</c:v>
                </c:pt>
                <c:pt idx="1285">
                  <c:v>38.900241851806598</c:v>
                </c:pt>
                <c:pt idx="1286">
                  <c:v>41.955844879150298</c:v>
                </c:pt>
                <c:pt idx="1287">
                  <c:v>38.263317108154297</c:v>
                </c:pt>
                <c:pt idx="1288">
                  <c:v>39.887550354003899</c:v>
                </c:pt>
                <c:pt idx="1289">
                  <c:v>45.697784423828097</c:v>
                </c:pt>
                <c:pt idx="1290">
                  <c:v>40.286838531494098</c:v>
                </c:pt>
                <c:pt idx="1291">
                  <c:v>40.837711334228501</c:v>
                </c:pt>
                <c:pt idx="1292">
                  <c:v>47.7525024414062</c:v>
                </c:pt>
                <c:pt idx="1293">
                  <c:v>29.958450317382798</c:v>
                </c:pt>
                <c:pt idx="1294">
                  <c:v>17.829532623291001</c:v>
                </c:pt>
                <c:pt idx="1295">
                  <c:v>6.9743504524230904</c:v>
                </c:pt>
                <c:pt idx="1296">
                  <c:v>3.9068331718444802</c:v>
                </c:pt>
                <c:pt idx="1297">
                  <c:v>176.54246520996</c:v>
                </c:pt>
                <c:pt idx="1298">
                  <c:v>2.17529869079589</c:v>
                </c:pt>
                <c:pt idx="1299">
                  <c:v>0.29412180185317899</c:v>
                </c:pt>
                <c:pt idx="1300">
                  <c:v>179.85336303710901</c:v>
                </c:pt>
                <c:pt idx="1301">
                  <c:v>176.57392883300699</c:v>
                </c:pt>
                <c:pt idx="1302">
                  <c:v>179.84068298339801</c:v>
                </c:pt>
                <c:pt idx="1303">
                  <c:v>2.4834954738616899</c:v>
                </c:pt>
                <c:pt idx="1304">
                  <c:v>179.28646850585901</c:v>
                </c:pt>
                <c:pt idx="1305">
                  <c:v>179.28102111816401</c:v>
                </c:pt>
                <c:pt idx="1306">
                  <c:v>175.98603820800699</c:v>
                </c:pt>
                <c:pt idx="1307">
                  <c:v>171.55828857421801</c:v>
                </c:pt>
                <c:pt idx="1308">
                  <c:v>169.77085876464801</c:v>
                </c:pt>
                <c:pt idx="1309">
                  <c:v>170.97564697265599</c:v>
                </c:pt>
                <c:pt idx="1310">
                  <c:v>172.66389465332</c:v>
                </c:pt>
                <c:pt idx="1311">
                  <c:v>174.01278686523401</c:v>
                </c:pt>
                <c:pt idx="1312">
                  <c:v>176.755615234375</c:v>
                </c:pt>
                <c:pt idx="1313">
                  <c:v>171.84330749511699</c:v>
                </c:pt>
                <c:pt idx="1314">
                  <c:v>173.55961608886699</c:v>
                </c:pt>
                <c:pt idx="1315">
                  <c:v>170.04910278320301</c:v>
                </c:pt>
                <c:pt idx="1316">
                  <c:v>170.26266479492099</c:v>
                </c:pt>
                <c:pt idx="1317">
                  <c:v>167.364166259765</c:v>
                </c:pt>
                <c:pt idx="1318">
                  <c:v>168.62039184570301</c:v>
                </c:pt>
                <c:pt idx="1319">
                  <c:v>168.83071899414</c:v>
                </c:pt>
                <c:pt idx="1320">
                  <c:v>169.947982788085</c:v>
                </c:pt>
                <c:pt idx="1321">
                  <c:v>165.24504089355401</c:v>
                </c:pt>
                <c:pt idx="1322">
                  <c:v>172.35052490234301</c:v>
                </c:pt>
                <c:pt idx="1323">
                  <c:v>166.24411010742099</c:v>
                </c:pt>
                <c:pt idx="1324">
                  <c:v>169.481842041015</c:v>
                </c:pt>
                <c:pt idx="1325">
                  <c:v>166.99418640136699</c:v>
                </c:pt>
                <c:pt idx="1326">
                  <c:v>177.47833251953099</c:v>
                </c:pt>
                <c:pt idx="1327">
                  <c:v>5.5962443351745597</c:v>
                </c:pt>
                <c:pt idx="1328">
                  <c:v>165.19593811035099</c:v>
                </c:pt>
                <c:pt idx="1329">
                  <c:v>175.352279663085</c:v>
                </c:pt>
                <c:pt idx="1330">
                  <c:v>172.975662231445</c:v>
                </c:pt>
                <c:pt idx="1331">
                  <c:v>173.10560607910099</c:v>
                </c:pt>
                <c:pt idx="1332">
                  <c:v>172.96469116210901</c:v>
                </c:pt>
                <c:pt idx="1333">
                  <c:v>172.06080627441401</c:v>
                </c:pt>
                <c:pt idx="1334">
                  <c:v>168.70529174804599</c:v>
                </c:pt>
                <c:pt idx="1335">
                  <c:v>168.39129638671801</c:v>
                </c:pt>
                <c:pt idx="1336">
                  <c:v>167.56076049804599</c:v>
                </c:pt>
                <c:pt idx="1337">
                  <c:v>165.79382324218699</c:v>
                </c:pt>
                <c:pt idx="1338">
                  <c:v>163.358139038085</c:v>
                </c:pt>
                <c:pt idx="1339">
                  <c:v>162.72245788574199</c:v>
                </c:pt>
                <c:pt idx="1340">
                  <c:v>160.96682739257801</c:v>
                </c:pt>
                <c:pt idx="1341">
                  <c:v>158.98686218261699</c:v>
                </c:pt>
                <c:pt idx="1342">
                  <c:v>154.52970886230401</c:v>
                </c:pt>
                <c:pt idx="1343">
                  <c:v>153.93132019042901</c:v>
                </c:pt>
                <c:pt idx="1344">
                  <c:v>150.54876708984301</c:v>
                </c:pt>
                <c:pt idx="1345">
                  <c:v>143.615463256835</c:v>
                </c:pt>
                <c:pt idx="1346">
                  <c:v>145.031326293945</c:v>
                </c:pt>
                <c:pt idx="1347">
                  <c:v>140.49002075195301</c:v>
                </c:pt>
                <c:pt idx="1348">
                  <c:v>132.781326293945</c:v>
                </c:pt>
                <c:pt idx="1349">
                  <c:v>126.93682098388599</c:v>
                </c:pt>
                <c:pt idx="1350">
                  <c:v>126.51577758789</c:v>
                </c:pt>
                <c:pt idx="1351">
                  <c:v>118.97347259521401</c:v>
                </c:pt>
                <c:pt idx="1352">
                  <c:v>106.74537658691401</c:v>
                </c:pt>
                <c:pt idx="1353">
                  <c:v>102.66795349121</c:v>
                </c:pt>
                <c:pt idx="1354">
                  <c:v>96.262870788574205</c:v>
                </c:pt>
                <c:pt idx="1355">
                  <c:v>87.501190185546804</c:v>
                </c:pt>
                <c:pt idx="1356">
                  <c:v>81.095260620117102</c:v>
                </c:pt>
                <c:pt idx="1357">
                  <c:v>78.925827026367102</c:v>
                </c:pt>
                <c:pt idx="1358">
                  <c:v>70.565628051757798</c:v>
                </c:pt>
                <c:pt idx="1359">
                  <c:v>65.586868286132798</c:v>
                </c:pt>
                <c:pt idx="1360">
                  <c:v>63.048599243163999</c:v>
                </c:pt>
                <c:pt idx="1361">
                  <c:v>65.394325256347599</c:v>
                </c:pt>
                <c:pt idx="1362">
                  <c:v>59.409412384033203</c:v>
                </c:pt>
                <c:pt idx="1363">
                  <c:v>55.355281829833899</c:v>
                </c:pt>
                <c:pt idx="1364">
                  <c:v>50.434211730957003</c:v>
                </c:pt>
                <c:pt idx="1365">
                  <c:v>52.046096801757798</c:v>
                </c:pt>
                <c:pt idx="1366">
                  <c:v>48.2843208312988</c:v>
                </c:pt>
                <c:pt idx="1367">
                  <c:v>48.787105560302699</c:v>
                </c:pt>
                <c:pt idx="1368">
                  <c:v>46.685943603515597</c:v>
                </c:pt>
                <c:pt idx="1369">
                  <c:v>45.626598358154297</c:v>
                </c:pt>
                <c:pt idx="1370">
                  <c:v>46.309799194335902</c:v>
                </c:pt>
                <c:pt idx="1371">
                  <c:v>44.759708404541001</c:v>
                </c:pt>
                <c:pt idx="1372">
                  <c:v>42.179447174072202</c:v>
                </c:pt>
                <c:pt idx="1373">
                  <c:v>41.831939697265597</c:v>
                </c:pt>
                <c:pt idx="1374">
                  <c:v>42.535884857177699</c:v>
                </c:pt>
                <c:pt idx="1375">
                  <c:v>42.782302856445298</c:v>
                </c:pt>
                <c:pt idx="1376">
                  <c:v>40.4165649414062</c:v>
                </c:pt>
                <c:pt idx="1377">
                  <c:v>43.516685485839801</c:v>
                </c:pt>
                <c:pt idx="1378">
                  <c:v>41.230667114257798</c:v>
                </c:pt>
                <c:pt idx="1379">
                  <c:v>40.596267700195298</c:v>
                </c:pt>
                <c:pt idx="1380">
                  <c:v>40.163589477538999</c:v>
                </c:pt>
                <c:pt idx="1381">
                  <c:v>37.933799743652301</c:v>
                </c:pt>
                <c:pt idx="1382">
                  <c:v>36.244106292724602</c:v>
                </c:pt>
                <c:pt idx="1383">
                  <c:v>35.341960906982401</c:v>
                </c:pt>
                <c:pt idx="1384">
                  <c:v>32.730255126953097</c:v>
                </c:pt>
                <c:pt idx="1385">
                  <c:v>34.813316345214801</c:v>
                </c:pt>
                <c:pt idx="1386">
                  <c:v>34.219123840332003</c:v>
                </c:pt>
                <c:pt idx="1387">
                  <c:v>25.555614471435501</c:v>
                </c:pt>
                <c:pt idx="1388">
                  <c:v>31.472620010375898</c:v>
                </c:pt>
                <c:pt idx="1389">
                  <c:v>31.972438812255799</c:v>
                </c:pt>
                <c:pt idx="1390">
                  <c:v>29.703599929809499</c:v>
                </c:pt>
                <c:pt idx="1391">
                  <c:v>29.2523384094238</c:v>
                </c:pt>
                <c:pt idx="1392">
                  <c:v>28.919481277465799</c:v>
                </c:pt>
                <c:pt idx="1393">
                  <c:v>31.1237983703613</c:v>
                </c:pt>
                <c:pt idx="1394">
                  <c:v>30.1092529296875</c:v>
                </c:pt>
                <c:pt idx="1395">
                  <c:v>27.404668807983398</c:v>
                </c:pt>
                <c:pt idx="1396">
                  <c:v>9.2155466079711896</c:v>
                </c:pt>
                <c:pt idx="1397">
                  <c:v>28.629327774047798</c:v>
                </c:pt>
                <c:pt idx="1398">
                  <c:v>28.2640666961669</c:v>
                </c:pt>
                <c:pt idx="1399">
                  <c:v>27.7317600250244</c:v>
                </c:pt>
                <c:pt idx="1400">
                  <c:v>24.996009826660099</c:v>
                </c:pt>
                <c:pt idx="1401">
                  <c:v>18.5851516723632</c:v>
                </c:pt>
                <c:pt idx="1402">
                  <c:v>24.804012298583899</c:v>
                </c:pt>
                <c:pt idx="1403">
                  <c:v>24.074047088623001</c:v>
                </c:pt>
                <c:pt idx="1404">
                  <c:v>25.4035110473632</c:v>
                </c:pt>
                <c:pt idx="1405">
                  <c:v>23.7788791656494</c:v>
                </c:pt>
                <c:pt idx="1406">
                  <c:v>20.7007961273193</c:v>
                </c:pt>
                <c:pt idx="1407">
                  <c:v>26.474725723266602</c:v>
                </c:pt>
                <c:pt idx="1408">
                  <c:v>19.395034790038999</c:v>
                </c:pt>
                <c:pt idx="1409">
                  <c:v>19.803684234619102</c:v>
                </c:pt>
                <c:pt idx="1410">
                  <c:v>26.4193210601806</c:v>
                </c:pt>
                <c:pt idx="1411">
                  <c:v>24.970960617065401</c:v>
                </c:pt>
                <c:pt idx="1412">
                  <c:v>27.1208400726318</c:v>
                </c:pt>
                <c:pt idx="1413">
                  <c:v>24.963027954101499</c:v>
                </c:pt>
                <c:pt idx="1414">
                  <c:v>24.7444667816162</c:v>
                </c:pt>
                <c:pt idx="1415">
                  <c:v>20.0403137207031</c:v>
                </c:pt>
                <c:pt idx="1416">
                  <c:v>29.653974533081001</c:v>
                </c:pt>
                <c:pt idx="1417">
                  <c:v>25.9366855621337</c:v>
                </c:pt>
                <c:pt idx="1418">
                  <c:v>17.514358520507798</c:v>
                </c:pt>
                <c:pt idx="1419">
                  <c:v>14.605595588684</c:v>
                </c:pt>
                <c:pt idx="1420">
                  <c:v>9.8723869323730398</c:v>
                </c:pt>
                <c:pt idx="1421">
                  <c:v>8.3858718872070295</c:v>
                </c:pt>
                <c:pt idx="1422">
                  <c:v>10.463025093078601</c:v>
                </c:pt>
                <c:pt idx="1423">
                  <c:v>10.368739128112701</c:v>
                </c:pt>
                <c:pt idx="1424">
                  <c:v>1.5317370891571001</c:v>
                </c:pt>
                <c:pt idx="1425">
                  <c:v>167.57484436035099</c:v>
                </c:pt>
                <c:pt idx="1426">
                  <c:v>175.16792297363199</c:v>
                </c:pt>
                <c:pt idx="1427">
                  <c:v>172.87776184082</c:v>
                </c:pt>
                <c:pt idx="1428">
                  <c:v>171.87876892089801</c:v>
                </c:pt>
                <c:pt idx="1429">
                  <c:v>172.03451538085901</c:v>
                </c:pt>
                <c:pt idx="1430">
                  <c:v>168.66001892089801</c:v>
                </c:pt>
                <c:pt idx="1431">
                  <c:v>169.55270385742099</c:v>
                </c:pt>
                <c:pt idx="1432">
                  <c:v>8.0573167800903303</c:v>
                </c:pt>
                <c:pt idx="1433">
                  <c:v>39.130550384521399</c:v>
                </c:pt>
                <c:pt idx="1434">
                  <c:v>0.86278533935546797</c:v>
                </c:pt>
                <c:pt idx="1435">
                  <c:v>0.231839269399642</c:v>
                </c:pt>
                <c:pt idx="1436">
                  <c:v>178.23971557617099</c:v>
                </c:pt>
                <c:pt idx="1437">
                  <c:v>179.39077758789</c:v>
                </c:pt>
                <c:pt idx="1438">
                  <c:v>168.62356567382801</c:v>
                </c:pt>
                <c:pt idx="1439">
                  <c:v>176.76722717285099</c:v>
                </c:pt>
                <c:pt idx="1440">
                  <c:v>168.09123229980401</c:v>
                </c:pt>
                <c:pt idx="1441">
                  <c:v>175.45063781738199</c:v>
                </c:pt>
                <c:pt idx="1442">
                  <c:v>175.54586791992099</c:v>
                </c:pt>
                <c:pt idx="1443">
                  <c:v>174.29510498046801</c:v>
                </c:pt>
                <c:pt idx="1444">
                  <c:v>172.548904418945</c:v>
                </c:pt>
                <c:pt idx="1445">
                  <c:v>172.16775512695301</c:v>
                </c:pt>
                <c:pt idx="1446">
                  <c:v>169.33641052246</c:v>
                </c:pt>
                <c:pt idx="1447">
                  <c:v>169.71632385253901</c:v>
                </c:pt>
                <c:pt idx="1448">
                  <c:v>168.24334716796801</c:v>
                </c:pt>
                <c:pt idx="1449">
                  <c:v>165.78108215332</c:v>
                </c:pt>
                <c:pt idx="1450">
                  <c:v>164.82919311523401</c:v>
                </c:pt>
                <c:pt idx="1451">
                  <c:v>163.69078063964801</c:v>
                </c:pt>
                <c:pt idx="1452">
                  <c:v>161.59028625488199</c:v>
                </c:pt>
                <c:pt idx="1453">
                  <c:v>159.92085266113199</c:v>
                </c:pt>
                <c:pt idx="1454">
                  <c:v>157.50872802734301</c:v>
                </c:pt>
                <c:pt idx="1455">
                  <c:v>157.10806274414</c:v>
                </c:pt>
                <c:pt idx="1456">
                  <c:v>153.61766052246</c:v>
                </c:pt>
                <c:pt idx="1457">
                  <c:v>152.017318725585</c:v>
                </c:pt>
                <c:pt idx="1458">
                  <c:v>147.18998718261699</c:v>
                </c:pt>
                <c:pt idx="1459">
                  <c:v>145.34649658203099</c:v>
                </c:pt>
                <c:pt idx="1460">
                  <c:v>139.34779357910099</c:v>
                </c:pt>
                <c:pt idx="1461">
                  <c:v>141.69970703125</c:v>
                </c:pt>
                <c:pt idx="1462">
                  <c:v>134.087799072265</c:v>
                </c:pt>
                <c:pt idx="1463">
                  <c:v>133.43205261230401</c:v>
                </c:pt>
                <c:pt idx="1464">
                  <c:v>129.505447387695</c:v>
                </c:pt>
                <c:pt idx="1465">
                  <c:v>125.552352905273</c:v>
                </c:pt>
                <c:pt idx="1466">
                  <c:v>121.86475372314401</c:v>
                </c:pt>
                <c:pt idx="1467">
                  <c:v>120.531364440917</c:v>
                </c:pt>
                <c:pt idx="1468">
                  <c:v>110.17625427246</c:v>
                </c:pt>
                <c:pt idx="1469">
                  <c:v>107.13271331787099</c:v>
                </c:pt>
                <c:pt idx="1470">
                  <c:v>96.166656494140597</c:v>
                </c:pt>
                <c:pt idx="1471">
                  <c:v>94.513824462890597</c:v>
                </c:pt>
                <c:pt idx="1472">
                  <c:v>88.426460266113196</c:v>
                </c:pt>
                <c:pt idx="1473">
                  <c:v>85.663932800292898</c:v>
                </c:pt>
                <c:pt idx="1474">
                  <c:v>83.779151916503906</c:v>
                </c:pt>
                <c:pt idx="1475">
                  <c:v>77.997886657714801</c:v>
                </c:pt>
                <c:pt idx="1476">
                  <c:v>74.759681701660099</c:v>
                </c:pt>
                <c:pt idx="1477">
                  <c:v>69.6094970703125</c:v>
                </c:pt>
                <c:pt idx="1478">
                  <c:v>65.193092346191406</c:v>
                </c:pt>
                <c:pt idx="1479">
                  <c:v>61.592090606689403</c:v>
                </c:pt>
                <c:pt idx="1480">
                  <c:v>59.273658752441399</c:v>
                </c:pt>
                <c:pt idx="1481">
                  <c:v>56.842193603515597</c:v>
                </c:pt>
                <c:pt idx="1482">
                  <c:v>53.259380340576101</c:v>
                </c:pt>
                <c:pt idx="1483">
                  <c:v>49.126045227050703</c:v>
                </c:pt>
                <c:pt idx="1484">
                  <c:v>49.030769348144503</c:v>
                </c:pt>
                <c:pt idx="1485">
                  <c:v>50.997409820556598</c:v>
                </c:pt>
                <c:pt idx="1486">
                  <c:v>46.793956756591797</c:v>
                </c:pt>
                <c:pt idx="1487">
                  <c:v>43.8929634094238</c:v>
                </c:pt>
                <c:pt idx="1488">
                  <c:v>40.186199188232401</c:v>
                </c:pt>
                <c:pt idx="1489">
                  <c:v>41.491458892822202</c:v>
                </c:pt>
                <c:pt idx="1490">
                  <c:v>42.030227661132798</c:v>
                </c:pt>
                <c:pt idx="1491">
                  <c:v>39.763065338134702</c:v>
                </c:pt>
                <c:pt idx="1492">
                  <c:v>36.249504089355398</c:v>
                </c:pt>
                <c:pt idx="1493">
                  <c:v>36.559841156005803</c:v>
                </c:pt>
                <c:pt idx="1494">
                  <c:v>34.280208587646399</c:v>
                </c:pt>
                <c:pt idx="1495">
                  <c:v>33.1003608703613</c:v>
                </c:pt>
                <c:pt idx="1496">
                  <c:v>30.911382675170898</c:v>
                </c:pt>
                <c:pt idx="1497">
                  <c:v>28.08540725708</c:v>
                </c:pt>
                <c:pt idx="1498">
                  <c:v>29.384279251098601</c:v>
                </c:pt>
                <c:pt idx="1499">
                  <c:v>27.685256958007798</c:v>
                </c:pt>
                <c:pt idx="1500">
                  <c:v>24.668003082275298</c:v>
                </c:pt>
                <c:pt idx="1501">
                  <c:v>27.7443523406982</c:v>
                </c:pt>
                <c:pt idx="1502">
                  <c:v>25.5038738250732</c:v>
                </c:pt>
                <c:pt idx="1503">
                  <c:v>23.291130065917901</c:v>
                </c:pt>
                <c:pt idx="1504">
                  <c:v>24.187887191772401</c:v>
                </c:pt>
                <c:pt idx="1505">
                  <c:v>21.6116428375244</c:v>
                </c:pt>
                <c:pt idx="1506">
                  <c:v>19.784469604492099</c:v>
                </c:pt>
                <c:pt idx="1507">
                  <c:v>21.615816116333001</c:v>
                </c:pt>
                <c:pt idx="1508">
                  <c:v>17.282896041870099</c:v>
                </c:pt>
                <c:pt idx="1509">
                  <c:v>17.569280624389599</c:v>
                </c:pt>
                <c:pt idx="1510">
                  <c:v>16.915012359619102</c:v>
                </c:pt>
                <c:pt idx="1511">
                  <c:v>16.5760078430175</c:v>
                </c:pt>
                <c:pt idx="1512">
                  <c:v>12.5292644500732</c:v>
                </c:pt>
                <c:pt idx="1513">
                  <c:v>15.852291107177701</c:v>
                </c:pt>
                <c:pt idx="1514">
                  <c:v>13.7977247238159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2-4D08-B359-5B85917B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29775"/>
        <c:axId val="1428324495"/>
      </c:lineChart>
      <c:catAx>
        <c:axId val="14283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4495"/>
        <c:crosses val="autoZero"/>
        <c:auto val="1"/>
        <c:lblAlgn val="ctr"/>
        <c:lblOffset val="100"/>
        <c:noMultiLvlLbl val="0"/>
      </c:catAx>
      <c:valAx>
        <c:axId val="14283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and F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'003 Drop_front'!$A:$A</c:f>
              <c:strCache>
                <c:ptCount val="1516"/>
                <c:pt idx="0">
                  <c:v>Time</c:v>
                </c:pt>
                <c:pt idx="1">
                  <c:v>0.002</c:v>
                </c:pt>
                <c:pt idx="2">
                  <c:v>0.007333333</c:v>
                </c:pt>
                <c:pt idx="3">
                  <c:v>0.008</c:v>
                </c:pt>
                <c:pt idx="4">
                  <c:v>0.009333333</c:v>
                </c:pt>
                <c:pt idx="5">
                  <c:v>0.011333333</c:v>
                </c:pt>
                <c:pt idx="6">
                  <c:v>0.012</c:v>
                </c:pt>
                <c:pt idx="7">
                  <c:v>0.013333333</c:v>
                </c:pt>
                <c:pt idx="8">
                  <c:v>0.015333333</c:v>
                </c:pt>
                <c:pt idx="9">
                  <c:v>0.022</c:v>
                </c:pt>
                <c:pt idx="10">
                  <c:v>0.026666667</c:v>
                </c:pt>
                <c:pt idx="11">
                  <c:v>0.027333333</c:v>
                </c:pt>
                <c:pt idx="12">
                  <c:v>0.028666667</c:v>
                </c:pt>
                <c:pt idx="13">
                  <c:v>0.029333333</c:v>
                </c:pt>
                <c:pt idx="14">
                  <c:v>0.03</c:v>
                </c:pt>
                <c:pt idx="15">
                  <c:v>0.030666667</c:v>
                </c:pt>
                <c:pt idx="16">
                  <c:v>0.031333333</c:v>
                </c:pt>
                <c:pt idx="17">
                  <c:v>0.032</c:v>
                </c:pt>
                <c:pt idx="18">
                  <c:v>0.032666667</c:v>
                </c:pt>
                <c:pt idx="19">
                  <c:v>0.033333333</c:v>
                </c:pt>
                <c:pt idx="20">
                  <c:v>0.034</c:v>
                </c:pt>
                <c:pt idx="21">
                  <c:v>0.037333333</c:v>
                </c:pt>
                <c:pt idx="22">
                  <c:v>0.038666667</c:v>
                </c:pt>
                <c:pt idx="23">
                  <c:v>0.04</c:v>
                </c:pt>
                <c:pt idx="24">
                  <c:v>0.040666667</c:v>
                </c:pt>
                <c:pt idx="25">
                  <c:v>0.041333333</c:v>
                </c:pt>
                <c:pt idx="26">
                  <c:v>0.044666667</c:v>
                </c:pt>
                <c:pt idx="27">
                  <c:v>0.045333333</c:v>
                </c:pt>
                <c:pt idx="28">
                  <c:v>0.046</c:v>
                </c:pt>
                <c:pt idx="29">
                  <c:v>0.046666667</c:v>
                </c:pt>
                <c:pt idx="30">
                  <c:v>0.047333333</c:v>
                </c:pt>
                <c:pt idx="31">
                  <c:v>0.048</c:v>
                </c:pt>
                <c:pt idx="32">
                  <c:v>0.048666667</c:v>
                </c:pt>
                <c:pt idx="33">
                  <c:v>0.049333333</c:v>
                </c:pt>
                <c:pt idx="34">
                  <c:v>0.05</c:v>
                </c:pt>
                <c:pt idx="35">
                  <c:v>0.050666667</c:v>
                </c:pt>
                <c:pt idx="36">
                  <c:v>0.051333333</c:v>
                </c:pt>
                <c:pt idx="37">
                  <c:v>0.052</c:v>
                </c:pt>
                <c:pt idx="38">
                  <c:v>0.052666667</c:v>
                </c:pt>
                <c:pt idx="39">
                  <c:v>0.053333333</c:v>
                </c:pt>
                <c:pt idx="40">
                  <c:v>0.054</c:v>
                </c:pt>
                <c:pt idx="41">
                  <c:v>0.054666667</c:v>
                </c:pt>
                <c:pt idx="42">
                  <c:v>0.055333333</c:v>
                </c:pt>
                <c:pt idx="43">
                  <c:v>0.056</c:v>
                </c:pt>
                <c:pt idx="44">
                  <c:v>0.056666667</c:v>
                </c:pt>
                <c:pt idx="45">
                  <c:v>0.057333333</c:v>
                </c:pt>
                <c:pt idx="46">
                  <c:v>0.058</c:v>
                </c:pt>
                <c:pt idx="47">
                  <c:v>0.058666667</c:v>
                </c:pt>
                <c:pt idx="48">
                  <c:v>0.059333333</c:v>
                </c:pt>
                <c:pt idx="49">
                  <c:v>0.06</c:v>
                </c:pt>
                <c:pt idx="50">
                  <c:v>0.060666667</c:v>
                </c:pt>
                <c:pt idx="51">
                  <c:v>0.061333333</c:v>
                </c:pt>
                <c:pt idx="52">
                  <c:v>0.062</c:v>
                </c:pt>
                <c:pt idx="53">
                  <c:v>0.062666667</c:v>
                </c:pt>
                <c:pt idx="54">
                  <c:v>0.063333333</c:v>
                </c:pt>
                <c:pt idx="55">
                  <c:v>0.064</c:v>
                </c:pt>
                <c:pt idx="56">
                  <c:v>0.064666667</c:v>
                </c:pt>
                <c:pt idx="57">
                  <c:v>0.065333333</c:v>
                </c:pt>
                <c:pt idx="58">
                  <c:v>0.066</c:v>
                </c:pt>
                <c:pt idx="59">
                  <c:v>0.066666667</c:v>
                </c:pt>
                <c:pt idx="60">
                  <c:v>0.067333333</c:v>
                </c:pt>
                <c:pt idx="61">
                  <c:v>0.068</c:v>
                </c:pt>
                <c:pt idx="62">
                  <c:v>0.068666667</c:v>
                </c:pt>
                <c:pt idx="63">
                  <c:v>0.069333333</c:v>
                </c:pt>
                <c:pt idx="64">
                  <c:v>0.07</c:v>
                </c:pt>
                <c:pt idx="65">
                  <c:v>0.070666667</c:v>
                </c:pt>
                <c:pt idx="66">
                  <c:v>0.071333333</c:v>
                </c:pt>
                <c:pt idx="67">
                  <c:v>0.072</c:v>
                </c:pt>
                <c:pt idx="68">
                  <c:v>0.072666667</c:v>
                </c:pt>
                <c:pt idx="69">
                  <c:v>0.073333333</c:v>
                </c:pt>
                <c:pt idx="70">
                  <c:v>0.074</c:v>
                </c:pt>
                <c:pt idx="71">
                  <c:v>0.074666667</c:v>
                </c:pt>
                <c:pt idx="72">
                  <c:v>0.075333333</c:v>
                </c:pt>
                <c:pt idx="73">
                  <c:v>0.076</c:v>
                </c:pt>
                <c:pt idx="74">
                  <c:v>0.076666667</c:v>
                </c:pt>
                <c:pt idx="75">
                  <c:v>0.077333333</c:v>
                </c:pt>
                <c:pt idx="76">
                  <c:v>0.078</c:v>
                </c:pt>
                <c:pt idx="77">
                  <c:v>0.078666667</c:v>
                </c:pt>
                <c:pt idx="78">
                  <c:v>0.079333333</c:v>
                </c:pt>
                <c:pt idx="79">
                  <c:v>0.08</c:v>
                </c:pt>
                <c:pt idx="80">
                  <c:v>0.080666667</c:v>
                </c:pt>
                <c:pt idx="81">
                  <c:v>0.081333333</c:v>
                </c:pt>
                <c:pt idx="82">
                  <c:v>0.082</c:v>
                </c:pt>
                <c:pt idx="83">
                  <c:v>0.082666667</c:v>
                </c:pt>
                <c:pt idx="84">
                  <c:v>0.083333333</c:v>
                </c:pt>
                <c:pt idx="85">
                  <c:v>0.084</c:v>
                </c:pt>
                <c:pt idx="86">
                  <c:v>0.084666667</c:v>
                </c:pt>
                <c:pt idx="87">
                  <c:v>0.085333333</c:v>
                </c:pt>
                <c:pt idx="88">
                  <c:v>0.086</c:v>
                </c:pt>
                <c:pt idx="89">
                  <c:v>0.086666667</c:v>
                </c:pt>
                <c:pt idx="90">
                  <c:v>0.087333333</c:v>
                </c:pt>
                <c:pt idx="91">
                  <c:v>0.088</c:v>
                </c:pt>
                <c:pt idx="92">
                  <c:v>0.088666667</c:v>
                </c:pt>
                <c:pt idx="93">
                  <c:v>0.089333333</c:v>
                </c:pt>
                <c:pt idx="94">
                  <c:v>0.09</c:v>
                </c:pt>
                <c:pt idx="95">
                  <c:v>0.090666667</c:v>
                </c:pt>
                <c:pt idx="96">
                  <c:v>0.091333333</c:v>
                </c:pt>
                <c:pt idx="97">
                  <c:v>0.092</c:v>
                </c:pt>
                <c:pt idx="98">
                  <c:v>0.092666667</c:v>
                </c:pt>
                <c:pt idx="99">
                  <c:v>0.093333333</c:v>
                </c:pt>
                <c:pt idx="100">
                  <c:v>0.094</c:v>
                </c:pt>
                <c:pt idx="101">
                  <c:v>0.094666667</c:v>
                </c:pt>
                <c:pt idx="102">
                  <c:v>0.095333333</c:v>
                </c:pt>
                <c:pt idx="103">
                  <c:v>0.096</c:v>
                </c:pt>
                <c:pt idx="104">
                  <c:v>0.096666667</c:v>
                </c:pt>
                <c:pt idx="105">
                  <c:v>0.097333333</c:v>
                </c:pt>
                <c:pt idx="106">
                  <c:v>0.098</c:v>
                </c:pt>
                <c:pt idx="107">
                  <c:v>0.098666667</c:v>
                </c:pt>
                <c:pt idx="108">
                  <c:v>0.099333333</c:v>
                </c:pt>
                <c:pt idx="109">
                  <c:v>0.1</c:v>
                </c:pt>
                <c:pt idx="110">
                  <c:v>0.100666667</c:v>
                </c:pt>
                <c:pt idx="111">
                  <c:v>0.101333333</c:v>
                </c:pt>
                <c:pt idx="112">
                  <c:v>0.102</c:v>
                </c:pt>
                <c:pt idx="113">
                  <c:v>0.102666667</c:v>
                </c:pt>
                <c:pt idx="114">
                  <c:v>0.103333333</c:v>
                </c:pt>
                <c:pt idx="115">
                  <c:v>0.104</c:v>
                </c:pt>
                <c:pt idx="116">
                  <c:v>0.104666667</c:v>
                </c:pt>
                <c:pt idx="117">
                  <c:v>0.105333333</c:v>
                </c:pt>
                <c:pt idx="118">
                  <c:v>0.106</c:v>
                </c:pt>
                <c:pt idx="119">
                  <c:v>0.106666667</c:v>
                </c:pt>
                <c:pt idx="120">
                  <c:v>0.107333333</c:v>
                </c:pt>
                <c:pt idx="121">
                  <c:v>0.108</c:v>
                </c:pt>
                <c:pt idx="122">
                  <c:v>0.108666667</c:v>
                </c:pt>
                <c:pt idx="123">
                  <c:v>0.109333333</c:v>
                </c:pt>
                <c:pt idx="124">
                  <c:v>0.11</c:v>
                </c:pt>
                <c:pt idx="125">
                  <c:v>0.110666667</c:v>
                </c:pt>
                <c:pt idx="126">
                  <c:v>0.111333333</c:v>
                </c:pt>
                <c:pt idx="127">
                  <c:v>0.112</c:v>
                </c:pt>
                <c:pt idx="128">
                  <c:v>0.112666667</c:v>
                </c:pt>
                <c:pt idx="129">
                  <c:v>0.113333333</c:v>
                </c:pt>
                <c:pt idx="130">
                  <c:v>0.114</c:v>
                </c:pt>
                <c:pt idx="131">
                  <c:v>0.114666667</c:v>
                </c:pt>
                <c:pt idx="132">
                  <c:v>0.115333333</c:v>
                </c:pt>
                <c:pt idx="133">
                  <c:v>0.116</c:v>
                </c:pt>
                <c:pt idx="134">
                  <c:v>0.116666667</c:v>
                </c:pt>
                <c:pt idx="135">
                  <c:v>0.117333333</c:v>
                </c:pt>
                <c:pt idx="136">
                  <c:v>0.118</c:v>
                </c:pt>
                <c:pt idx="137">
                  <c:v>0.118666667</c:v>
                </c:pt>
                <c:pt idx="138">
                  <c:v>0.119333333</c:v>
                </c:pt>
                <c:pt idx="139">
                  <c:v>0.12</c:v>
                </c:pt>
                <c:pt idx="140">
                  <c:v>0.120666667</c:v>
                </c:pt>
                <c:pt idx="141">
                  <c:v>0.121333333</c:v>
                </c:pt>
                <c:pt idx="142">
                  <c:v>0.122</c:v>
                </c:pt>
                <c:pt idx="143">
                  <c:v>0.122666667</c:v>
                </c:pt>
                <c:pt idx="144">
                  <c:v>0.123333333</c:v>
                </c:pt>
                <c:pt idx="145">
                  <c:v>0.124</c:v>
                </c:pt>
                <c:pt idx="146">
                  <c:v>0.124666667</c:v>
                </c:pt>
                <c:pt idx="147">
                  <c:v>0.125333333</c:v>
                </c:pt>
                <c:pt idx="148">
                  <c:v>0.126</c:v>
                </c:pt>
                <c:pt idx="149">
                  <c:v>0.126666667</c:v>
                </c:pt>
                <c:pt idx="150">
                  <c:v>0.127333333</c:v>
                </c:pt>
                <c:pt idx="151">
                  <c:v>0.128</c:v>
                </c:pt>
                <c:pt idx="152">
                  <c:v>0.128666667</c:v>
                </c:pt>
                <c:pt idx="153">
                  <c:v>0.129333333</c:v>
                </c:pt>
                <c:pt idx="154">
                  <c:v>0.13</c:v>
                </c:pt>
                <c:pt idx="155">
                  <c:v>0.130666667</c:v>
                </c:pt>
                <c:pt idx="156">
                  <c:v>0.131333333</c:v>
                </c:pt>
                <c:pt idx="157">
                  <c:v>0.132</c:v>
                </c:pt>
                <c:pt idx="158">
                  <c:v>0.132666667</c:v>
                </c:pt>
                <c:pt idx="159">
                  <c:v>0.133333333</c:v>
                </c:pt>
                <c:pt idx="160">
                  <c:v>0.134</c:v>
                </c:pt>
                <c:pt idx="161">
                  <c:v>0.134666667</c:v>
                </c:pt>
                <c:pt idx="162">
                  <c:v>0.135333333</c:v>
                </c:pt>
                <c:pt idx="163">
                  <c:v>0.136</c:v>
                </c:pt>
                <c:pt idx="164">
                  <c:v>0.136666667</c:v>
                </c:pt>
                <c:pt idx="165">
                  <c:v>0.137333333</c:v>
                </c:pt>
                <c:pt idx="166">
                  <c:v>0.138</c:v>
                </c:pt>
                <c:pt idx="167">
                  <c:v>0.138666667</c:v>
                </c:pt>
                <c:pt idx="168">
                  <c:v>0.139333333</c:v>
                </c:pt>
                <c:pt idx="169">
                  <c:v>0.14</c:v>
                </c:pt>
                <c:pt idx="170">
                  <c:v>0.140666667</c:v>
                </c:pt>
                <c:pt idx="171">
                  <c:v>0.141333333</c:v>
                </c:pt>
                <c:pt idx="172">
                  <c:v>0.142</c:v>
                </c:pt>
                <c:pt idx="173">
                  <c:v>0.142666667</c:v>
                </c:pt>
                <c:pt idx="174">
                  <c:v>0.143333333</c:v>
                </c:pt>
                <c:pt idx="175">
                  <c:v>0.144</c:v>
                </c:pt>
                <c:pt idx="176">
                  <c:v>0.144666667</c:v>
                </c:pt>
                <c:pt idx="177">
                  <c:v>0.145333333</c:v>
                </c:pt>
                <c:pt idx="178">
                  <c:v>0.146</c:v>
                </c:pt>
                <c:pt idx="179">
                  <c:v>0.146666667</c:v>
                </c:pt>
                <c:pt idx="180">
                  <c:v>0.147333333</c:v>
                </c:pt>
                <c:pt idx="181">
                  <c:v>0.148</c:v>
                </c:pt>
                <c:pt idx="182">
                  <c:v>0.148666667</c:v>
                </c:pt>
                <c:pt idx="183">
                  <c:v>0.149333333</c:v>
                </c:pt>
                <c:pt idx="184">
                  <c:v>0.15</c:v>
                </c:pt>
                <c:pt idx="185">
                  <c:v>0.150666667</c:v>
                </c:pt>
                <c:pt idx="186">
                  <c:v>0.151333333</c:v>
                </c:pt>
                <c:pt idx="187">
                  <c:v>0.152</c:v>
                </c:pt>
                <c:pt idx="188">
                  <c:v>0.152666667</c:v>
                </c:pt>
                <c:pt idx="189">
                  <c:v>0.153333333</c:v>
                </c:pt>
                <c:pt idx="190">
                  <c:v>0.154</c:v>
                </c:pt>
                <c:pt idx="191">
                  <c:v>0.154666667</c:v>
                </c:pt>
                <c:pt idx="192">
                  <c:v>0.155333333</c:v>
                </c:pt>
                <c:pt idx="193">
                  <c:v>0.156</c:v>
                </c:pt>
                <c:pt idx="194">
                  <c:v>0.156666667</c:v>
                </c:pt>
                <c:pt idx="195">
                  <c:v>0.157333333</c:v>
                </c:pt>
                <c:pt idx="196">
                  <c:v>0.158</c:v>
                </c:pt>
                <c:pt idx="197">
                  <c:v>0.158666667</c:v>
                </c:pt>
                <c:pt idx="198">
                  <c:v>0.159333333</c:v>
                </c:pt>
                <c:pt idx="199">
                  <c:v>0.16</c:v>
                </c:pt>
                <c:pt idx="200">
                  <c:v>0.160666667</c:v>
                </c:pt>
                <c:pt idx="201">
                  <c:v>0.161333333</c:v>
                </c:pt>
                <c:pt idx="202">
                  <c:v>0.162</c:v>
                </c:pt>
                <c:pt idx="203">
                  <c:v>0.162666667</c:v>
                </c:pt>
                <c:pt idx="204">
                  <c:v>0.163333333</c:v>
                </c:pt>
                <c:pt idx="205">
                  <c:v>0.164</c:v>
                </c:pt>
                <c:pt idx="206">
                  <c:v>0.164666667</c:v>
                </c:pt>
                <c:pt idx="207">
                  <c:v>0.165333333</c:v>
                </c:pt>
                <c:pt idx="208">
                  <c:v>0.166</c:v>
                </c:pt>
                <c:pt idx="209">
                  <c:v>0.166666667</c:v>
                </c:pt>
                <c:pt idx="210">
                  <c:v>0.167333333</c:v>
                </c:pt>
                <c:pt idx="211">
                  <c:v>0.168</c:v>
                </c:pt>
                <c:pt idx="212">
                  <c:v>0.168666667</c:v>
                </c:pt>
                <c:pt idx="213">
                  <c:v>0.169333333</c:v>
                </c:pt>
                <c:pt idx="214">
                  <c:v>0.17</c:v>
                </c:pt>
                <c:pt idx="215">
                  <c:v>0.170666667</c:v>
                </c:pt>
                <c:pt idx="216">
                  <c:v>0.171333333</c:v>
                </c:pt>
                <c:pt idx="217">
                  <c:v>0.172</c:v>
                </c:pt>
                <c:pt idx="218">
                  <c:v>0.172666667</c:v>
                </c:pt>
                <c:pt idx="219">
                  <c:v>0.173333333</c:v>
                </c:pt>
                <c:pt idx="220">
                  <c:v>0.174</c:v>
                </c:pt>
                <c:pt idx="221">
                  <c:v>0.174666667</c:v>
                </c:pt>
                <c:pt idx="222">
                  <c:v>0.175333333</c:v>
                </c:pt>
                <c:pt idx="223">
                  <c:v>0.176</c:v>
                </c:pt>
                <c:pt idx="224">
                  <c:v>0.176666667</c:v>
                </c:pt>
                <c:pt idx="225">
                  <c:v>0.177333333</c:v>
                </c:pt>
                <c:pt idx="226">
                  <c:v>0.178</c:v>
                </c:pt>
                <c:pt idx="227">
                  <c:v>0.178666667</c:v>
                </c:pt>
                <c:pt idx="228">
                  <c:v>0.179333333</c:v>
                </c:pt>
                <c:pt idx="229">
                  <c:v>0.18</c:v>
                </c:pt>
                <c:pt idx="230">
                  <c:v>0.180666667</c:v>
                </c:pt>
                <c:pt idx="231">
                  <c:v>0.181333333</c:v>
                </c:pt>
                <c:pt idx="232">
                  <c:v>0.182</c:v>
                </c:pt>
                <c:pt idx="233">
                  <c:v>0.182666667</c:v>
                </c:pt>
                <c:pt idx="234">
                  <c:v>0.183333333</c:v>
                </c:pt>
                <c:pt idx="235">
                  <c:v>0.184</c:v>
                </c:pt>
                <c:pt idx="236">
                  <c:v>0.184666667</c:v>
                </c:pt>
                <c:pt idx="237">
                  <c:v>0.185333333</c:v>
                </c:pt>
                <c:pt idx="238">
                  <c:v>0.186</c:v>
                </c:pt>
                <c:pt idx="239">
                  <c:v>0.186666667</c:v>
                </c:pt>
                <c:pt idx="240">
                  <c:v>0.187333333</c:v>
                </c:pt>
                <c:pt idx="241">
                  <c:v>0.188</c:v>
                </c:pt>
                <c:pt idx="242">
                  <c:v>0.188666667</c:v>
                </c:pt>
                <c:pt idx="243">
                  <c:v>0.189333333</c:v>
                </c:pt>
                <c:pt idx="244">
                  <c:v>0.19</c:v>
                </c:pt>
                <c:pt idx="245">
                  <c:v>0.190666667</c:v>
                </c:pt>
                <c:pt idx="246">
                  <c:v>0.191333333</c:v>
                </c:pt>
                <c:pt idx="247">
                  <c:v>0.192</c:v>
                </c:pt>
                <c:pt idx="248">
                  <c:v>0.192666667</c:v>
                </c:pt>
                <c:pt idx="249">
                  <c:v>0.193333333</c:v>
                </c:pt>
                <c:pt idx="250">
                  <c:v>0.194</c:v>
                </c:pt>
                <c:pt idx="251">
                  <c:v>0.194666667</c:v>
                </c:pt>
                <c:pt idx="252">
                  <c:v>0.195333333</c:v>
                </c:pt>
                <c:pt idx="253">
                  <c:v>0.196</c:v>
                </c:pt>
                <c:pt idx="254">
                  <c:v>0.196666667</c:v>
                </c:pt>
                <c:pt idx="255">
                  <c:v>0.197333333</c:v>
                </c:pt>
                <c:pt idx="256">
                  <c:v>0.198</c:v>
                </c:pt>
                <c:pt idx="257">
                  <c:v>0.198666667</c:v>
                </c:pt>
                <c:pt idx="258">
                  <c:v>0.199333333</c:v>
                </c:pt>
                <c:pt idx="259">
                  <c:v>0.2</c:v>
                </c:pt>
                <c:pt idx="260">
                  <c:v>0.200666667</c:v>
                </c:pt>
                <c:pt idx="261">
                  <c:v>0.201333333</c:v>
                </c:pt>
                <c:pt idx="262">
                  <c:v>0.202</c:v>
                </c:pt>
                <c:pt idx="263">
                  <c:v>0.202666667</c:v>
                </c:pt>
                <c:pt idx="264">
                  <c:v>0.203333333</c:v>
                </c:pt>
                <c:pt idx="265">
                  <c:v>0.204</c:v>
                </c:pt>
                <c:pt idx="266">
                  <c:v>0.204666667</c:v>
                </c:pt>
                <c:pt idx="267">
                  <c:v>0.205333333</c:v>
                </c:pt>
                <c:pt idx="268">
                  <c:v>0.206</c:v>
                </c:pt>
                <c:pt idx="269">
                  <c:v>0.206666667</c:v>
                </c:pt>
                <c:pt idx="270">
                  <c:v>0.207333333</c:v>
                </c:pt>
                <c:pt idx="271">
                  <c:v>0.208</c:v>
                </c:pt>
                <c:pt idx="272">
                  <c:v>0.208666667</c:v>
                </c:pt>
                <c:pt idx="273">
                  <c:v>0.209333333</c:v>
                </c:pt>
                <c:pt idx="274">
                  <c:v>0.21</c:v>
                </c:pt>
                <c:pt idx="275">
                  <c:v>0.210666667</c:v>
                </c:pt>
                <c:pt idx="276">
                  <c:v>0.211333333</c:v>
                </c:pt>
                <c:pt idx="277">
                  <c:v>0.212</c:v>
                </c:pt>
                <c:pt idx="278">
                  <c:v>0.212666667</c:v>
                </c:pt>
                <c:pt idx="279">
                  <c:v>0.213333333</c:v>
                </c:pt>
                <c:pt idx="280">
                  <c:v>0.214</c:v>
                </c:pt>
                <c:pt idx="281">
                  <c:v>0.214666667</c:v>
                </c:pt>
                <c:pt idx="282">
                  <c:v>0.215333333</c:v>
                </c:pt>
                <c:pt idx="283">
                  <c:v>0.216</c:v>
                </c:pt>
                <c:pt idx="284">
                  <c:v>0.216666667</c:v>
                </c:pt>
                <c:pt idx="285">
                  <c:v>0.217333333</c:v>
                </c:pt>
                <c:pt idx="286">
                  <c:v>0.218</c:v>
                </c:pt>
                <c:pt idx="287">
                  <c:v>0.218666667</c:v>
                </c:pt>
                <c:pt idx="288">
                  <c:v>0.219333333</c:v>
                </c:pt>
                <c:pt idx="289">
                  <c:v>0.22</c:v>
                </c:pt>
                <c:pt idx="290">
                  <c:v>0.220666667</c:v>
                </c:pt>
                <c:pt idx="291">
                  <c:v>0.221333333</c:v>
                </c:pt>
                <c:pt idx="292">
                  <c:v>0.222</c:v>
                </c:pt>
                <c:pt idx="293">
                  <c:v>0.222666667</c:v>
                </c:pt>
                <c:pt idx="294">
                  <c:v>0.223333333</c:v>
                </c:pt>
                <c:pt idx="295">
                  <c:v>0.224</c:v>
                </c:pt>
                <c:pt idx="296">
                  <c:v>0.224666667</c:v>
                </c:pt>
                <c:pt idx="297">
                  <c:v>0.225333333</c:v>
                </c:pt>
                <c:pt idx="298">
                  <c:v>0.226</c:v>
                </c:pt>
                <c:pt idx="299">
                  <c:v>0.226666667</c:v>
                </c:pt>
                <c:pt idx="300">
                  <c:v>0.227333333</c:v>
                </c:pt>
                <c:pt idx="301">
                  <c:v>0.228</c:v>
                </c:pt>
                <c:pt idx="302">
                  <c:v>0.228666667</c:v>
                </c:pt>
                <c:pt idx="303">
                  <c:v>0.229333333</c:v>
                </c:pt>
                <c:pt idx="304">
                  <c:v>0.23</c:v>
                </c:pt>
                <c:pt idx="305">
                  <c:v>0.230666667</c:v>
                </c:pt>
                <c:pt idx="306">
                  <c:v>0.231333333</c:v>
                </c:pt>
                <c:pt idx="307">
                  <c:v>0.232</c:v>
                </c:pt>
                <c:pt idx="308">
                  <c:v>0.232666667</c:v>
                </c:pt>
                <c:pt idx="309">
                  <c:v>0.233333333</c:v>
                </c:pt>
                <c:pt idx="310">
                  <c:v>0.234</c:v>
                </c:pt>
                <c:pt idx="311">
                  <c:v>0.234666667</c:v>
                </c:pt>
                <c:pt idx="312">
                  <c:v>0.235333333</c:v>
                </c:pt>
                <c:pt idx="313">
                  <c:v>0.236</c:v>
                </c:pt>
                <c:pt idx="314">
                  <c:v>0.236666667</c:v>
                </c:pt>
                <c:pt idx="315">
                  <c:v>0.237333333</c:v>
                </c:pt>
                <c:pt idx="316">
                  <c:v>0.238</c:v>
                </c:pt>
                <c:pt idx="317">
                  <c:v>0.238666667</c:v>
                </c:pt>
                <c:pt idx="318">
                  <c:v>0.239333333</c:v>
                </c:pt>
                <c:pt idx="319">
                  <c:v>0.24</c:v>
                </c:pt>
                <c:pt idx="320">
                  <c:v>0.240666667</c:v>
                </c:pt>
                <c:pt idx="321">
                  <c:v>0.241333333</c:v>
                </c:pt>
                <c:pt idx="322">
                  <c:v>0.242</c:v>
                </c:pt>
                <c:pt idx="323">
                  <c:v>0.242666667</c:v>
                </c:pt>
                <c:pt idx="324">
                  <c:v>0.243333333</c:v>
                </c:pt>
                <c:pt idx="325">
                  <c:v>0.244</c:v>
                </c:pt>
                <c:pt idx="326">
                  <c:v>0.244666667</c:v>
                </c:pt>
                <c:pt idx="327">
                  <c:v>0.245333333</c:v>
                </c:pt>
                <c:pt idx="328">
                  <c:v>0.246</c:v>
                </c:pt>
                <c:pt idx="329">
                  <c:v>0.246666667</c:v>
                </c:pt>
                <c:pt idx="330">
                  <c:v>0.247333333</c:v>
                </c:pt>
                <c:pt idx="331">
                  <c:v>0.248</c:v>
                </c:pt>
                <c:pt idx="332">
                  <c:v>0.248666667</c:v>
                </c:pt>
                <c:pt idx="333">
                  <c:v>0.249333333</c:v>
                </c:pt>
                <c:pt idx="334">
                  <c:v>0.25</c:v>
                </c:pt>
                <c:pt idx="335">
                  <c:v>0.250666667</c:v>
                </c:pt>
                <c:pt idx="336">
                  <c:v>0.251333333</c:v>
                </c:pt>
                <c:pt idx="337">
                  <c:v>0.252</c:v>
                </c:pt>
                <c:pt idx="338">
                  <c:v>0.252666667</c:v>
                </c:pt>
                <c:pt idx="339">
                  <c:v>0.253333333</c:v>
                </c:pt>
                <c:pt idx="340">
                  <c:v>0.254</c:v>
                </c:pt>
                <c:pt idx="341">
                  <c:v>0.254666667</c:v>
                </c:pt>
                <c:pt idx="342">
                  <c:v>0.255333333</c:v>
                </c:pt>
                <c:pt idx="343">
                  <c:v>0.256</c:v>
                </c:pt>
                <c:pt idx="344">
                  <c:v>0.256666667</c:v>
                </c:pt>
                <c:pt idx="345">
                  <c:v>0.257333333</c:v>
                </c:pt>
                <c:pt idx="346">
                  <c:v>0.258</c:v>
                </c:pt>
                <c:pt idx="347">
                  <c:v>0.258666667</c:v>
                </c:pt>
                <c:pt idx="348">
                  <c:v>0.259333333</c:v>
                </c:pt>
                <c:pt idx="349">
                  <c:v>0.26</c:v>
                </c:pt>
                <c:pt idx="350">
                  <c:v>0.260666667</c:v>
                </c:pt>
                <c:pt idx="351">
                  <c:v>0.261333333</c:v>
                </c:pt>
                <c:pt idx="352">
                  <c:v>0.262</c:v>
                </c:pt>
                <c:pt idx="353">
                  <c:v>0.262666667</c:v>
                </c:pt>
                <c:pt idx="354">
                  <c:v>0.263333333</c:v>
                </c:pt>
                <c:pt idx="355">
                  <c:v>0.264</c:v>
                </c:pt>
                <c:pt idx="356">
                  <c:v>0.264666667</c:v>
                </c:pt>
                <c:pt idx="357">
                  <c:v>0.265333333</c:v>
                </c:pt>
                <c:pt idx="358">
                  <c:v>0.266</c:v>
                </c:pt>
                <c:pt idx="359">
                  <c:v>0.266666667</c:v>
                </c:pt>
                <c:pt idx="360">
                  <c:v>0.267333333</c:v>
                </c:pt>
                <c:pt idx="361">
                  <c:v>0.268</c:v>
                </c:pt>
                <c:pt idx="362">
                  <c:v>0.268666667</c:v>
                </c:pt>
                <c:pt idx="363">
                  <c:v>0.269333333</c:v>
                </c:pt>
                <c:pt idx="364">
                  <c:v>0.27</c:v>
                </c:pt>
                <c:pt idx="365">
                  <c:v>0.270666667</c:v>
                </c:pt>
                <c:pt idx="366">
                  <c:v>0.271333333</c:v>
                </c:pt>
                <c:pt idx="367">
                  <c:v>0.272</c:v>
                </c:pt>
                <c:pt idx="368">
                  <c:v>0.272666667</c:v>
                </c:pt>
                <c:pt idx="369">
                  <c:v>0.273333333</c:v>
                </c:pt>
                <c:pt idx="370">
                  <c:v>0.274</c:v>
                </c:pt>
                <c:pt idx="371">
                  <c:v>0.274666667</c:v>
                </c:pt>
                <c:pt idx="372">
                  <c:v>0.275333333</c:v>
                </c:pt>
                <c:pt idx="373">
                  <c:v>0.276</c:v>
                </c:pt>
                <c:pt idx="374">
                  <c:v>0.276666667</c:v>
                </c:pt>
                <c:pt idx="375">
                  <c:v>0.277333333</c:v>
                </c:pt>
                <c:pt idx="376">
                  <c:v>0.278</c:v>
                </c:pt>
                <c:pt idx="377">
                  <c:v>0.278666667</c:v>
                </c:pt>
                <c:pt idx="378">
                  <c:v>0.279333333</c:v>
                </c:pt>
                <c:pt idx="379">
                  <c:v>0.28</c:v>
                </c:pt>
                <c:pt idx="380">
                  <c:v>0.280666667</c:v>
                </c:pt>
                <c:pt idx="381">
                  <c:v>0.281333333</c:v>
                </c:pt>
                <c:pt idx="382">
                  <c:v>0.282</c:v>
                </c:pt>
                <c:pt idx="383">
                  <c:v>0.282666667</c:v>
                </c:pt>
                <c:pt idx="384">
                  <c:v>0.283333333</c:v>
                </c:pt>
                <c:pt idx="385">
                  <c:v>0.284</c:v>
                </c:pt>
                <c:pt idx="386">
                  <c:v>0.284666667</c:v>
                </c:pt>
                <c:pt idx="387">
                  <c:v>0.285333333</c:v>
                </c:pt>
                <c:pt idx="388">
                  <c:v>0.286</c:v>
                </c:pt>
                <c:pt idx="389">
                  <c:v>0.286666667</c:v>
                </c:pt>
                <c:pt idx="390">
                  <c:v>0.287333333</c:v>
                </c:pt>
                <c:pt idx="391">
                  <c:v>0.288</c:v>
                </c:pt>
                <c:pt idx="392">
                  <c:v>0.288666667</c:v>
                </c:pt>
                <c:pt idx="393">
                  <c:v>0.289333333</c:v>
                </c:pt>
                <c:pt idx="394">
                  <c:v>0.29</c:v>
                </c:pt>
                <c:pt idx="395">
                  <c:v>0.290666667</c:v>
                </c:pt>
                <c:pt idx="396">
                  <c:v>0.291333333</c:v>
                </c:pt>
                <c:pt idx="397">
                  <c:v>0.292</c:v>
                </c:pt>
                <c:pt idx="398">
                  <c:v>0.292666667</c:v>
                </c:pt>
                <c:pt idx="399">
                  <c:v>0.293333333</c:v>
                </c:pt>
                <c:pt idx="400">
                  <c:v>0.294</c:v>
                </c:pt>
                <c:pt idx="401">
                  <c:v>0.294666667</c:v>
                </c:pt>
                <c:pt idx="402">
                  <c:v>0.295333333</c:v>
                </c:pt>
                <c:pt idx="403">
                  <c:v>0.296</c:v>
                </c:pt>
                <c:pt idx="404">
                  <c:v>0.296666667</c:v>
                </c:pt>
                <c:pt idx="405">
                  <c:v>0.297333333</c:v>
                </c:pt>
                <c:pt idx="406">
                  <c:v>0.298</c:v>
                </c:pt>
                <c:pt idx="407">
                  <c:v>0.298666667</c:v>
                </c:pt>
                <c:pt idx="408">
                  <c:v>0.299333333</c:v>
                </c:pt>
                <c:pt idx="409">
                  <c:v>0.3</c:v>
                </c:pt>
                <c:pt idx="410">
                  <c:v>0.300666667</c:v>
                </c:pt>
                <c:pt idx="411">
                  <c:v>0.301333333</c:v>
                </c:pt>
                <c:pt idx="412">
                  <c:v>0.302</c:v>
                </c:pt>
                <c:pt idx="413">
                  <c:v>0.302666667</c:v>
                </c:pt>
                <c:pt idx="414">
                  <c:v>0.303333333</c:v>
                </c:pt>
                <c:pt idx="415">
                  <c:v>0.304</c:v>
                </c:pt>
                <c:pt idx="416">
                  <c:v>0.304666667</c:v>
                </c:pt>
                <c:pt idx="417">
                  <c:v>0.305333333</c:v>
                </c:pt>
                <c:pt idx="418">
                  <c:v>0.306</c:v>
                </c:pt>
                <c:pt idx="419">
                  <c:v>0.306666667</c:v>
                </c:pt>
                <c:pt idx="420">
                  <c:v>0.307333333</c:v>
                </c:pt>
                <c:pt idx="421">
                  <c:v>0.308</c:v>
                </c:pt>
                <c:pt idx="422">
                  <c:v>0.308666667</c:v>
                </c:pt>
                <c:pt idx="423">
                  <c:v>0.309333333</c:v>
                </c:pt>
                <c:pt idx="424">
                  <c:v>0.31</c:v>
                </c:pt>
                <c:pt idx="425">
                  <c:v>0.310666667</c:v>
                </c:pt>
                <c:pt idx="426">
                  <c:v>0.311333333</c:v>
                </c:pt>
                <c:pt idx="427">
                  <c:v>0.312</c:v>
                </c:pt>
                <c:pt idx="428">
                  <c:v>0.312666667</c:v>
                </c:pt>
                <c:pt idx="429">
                  <c:v>0.313333333</c:v>
                </c:pt>
                <c:pt idx="430">
                  <c:v>0.314</c:v>
                </c:pt>
                <c:pt idx="431">
                  <c:v>0.314666667</c:v>
                </c:pt>
                <c:pt idx="432">
                  <c:v>0.315333333</c:v>
                </c:pt>
                <c:pt idx="433">
                  <c:v>0.316</c:v>
                </c:pt>
                <c:pt idx="434">
                  <c:v>0.316666667</c:v>
                </c:pt>
                <c:pt idx="435">
                  <c:v>0.317333333</c:v>
                </c:pt>
                <c:pt idx="436">
                  <c:v>0.318</c:v>
                </c:pt>
                <c:pt idx="437">
                  <c:v>0.318666667</c:v>
                </c:pt>
                <c:pt idx="438">
                  <c:v>0.319333333</c:v>
                </c:pt>
                <c:pt idx="439">
                  <c:v>0.32</c:v>
                </c:pt>
                <c:pt idx="440">
                  <c:v>0.320666667</c:v>
                </c:pt>
                <c:pt idx="441">
                  <c:v>0.321333333</c:v>
                </c:pt>
                <c:pt idx="442">
                  <c:v>0.322</c:v>
                </c:pt>
                <c:pt idx="443">
                  <c:v>0.322666667</c:v>
                </c:pt>
                <c:pt idx="444">
                  <c:v>0.323333333</c:v>
                </c:pt>
                <c:pt idx="445">
                  <c:v>0.324</c:v>
                </c:pt>
                <c:pt idx="446">
                  <c:v>0.324666667</c:v>
                </c:pt>
                <c:pt idx="447">
                  <c:v>0.325333333</c:v>
                </c:pt>
                <c:pt idx="448">
                  <c:v>0.326</c:v>
                </c:pt>
                <c:pt idx="449">
                  <c:v>0.326666667</c:v>
                </c:pt>
                <c:pt idx="450">
                  <c:v>0.327333333</c:v>
                </c:pt>
                <c:pt idx="451">
                  <c:v>0.328</c:v>
                </c:pt>
                <c:pt idx="452">
                  <c:v>0.328666667</c:v>
                </c:pt>
                <c:pt idx="453">
                  <c:v>0.329333333</c:v>
                </c:pt>
                <c:pt idx="454">
                  <c:v>0.33</c:v>
                </c:pt>
                <c:pt idx="455">
                  <c:v>0.330666667</c:v>
                </c:pt>
                <c:pt idx="456">
                  <c:v>0.331333333</c:v>
                </c:pt>
                <c:pt idx="457">
                  <c:v>0.332</c:v>
                </c:pt>
                <c:pt idx="458">
                  <c:v>0.332666667</c:v>
                </c:pt>
                <c:pt idx="459">
                  <c:v>0.333333333</c:v>
                </c:pt>
                <c:pt idx="460">
                  <c:v>0.334</c:v>
                </c:pt>
                <c:pt idx="461">
                  <c:v>0.334666667</c:v>
                </c:pt>
                <c:pt idx="462">
                  <c:v>0.335333333</c:v>
                </c:pt>
                <c:pt idx="463">
                  <c:v>0.336</c:v>
                </c:pt>
                <c:pt idx="464">
                  <c:v>0.336666667</c:v>
                </c:pt>
                <c:pt idx="465">
                  <c:v>0.337333333</c:v>
                </c:pt>
                <c:pt idx="466">
                  <c:v>0.338</c:v>
                </c:pt>
                <c:pt idx="467">
                  <c:v>0.338666667</c:v>
                </c:pt>
                <c:pt idx="468">
                  <c:v>0.339333333</c:v>
                </c:pt>
                <c:pt idx="469">
                  <c:v>0.34</c:v>
                </c:pt>
                <c:pt idx="470">
                  <c:v>0.340666667</c:v>
                </c:pt>
                <c:pt idx="471">
                  <c:v>0.341333333</c:v>
                </c:pt>
                <c:pt idx="472">
                  <c:v>0.342</c:v>
                </c:pt>
                <c:pt idx="473">
                  <c:v>0.342666667</c:v>
                </c:pt>
                <c:pt idx="474">
                  <c:v>0.343333333</c:v>
                </c:pt>
                <c:pt idx="475">
                  <c:v>0.344</c:v>
                </c:pt>
                <c:pt idx="476">
                  <c:v>0.344666667</c:v>
                </c:pt>
                <c:pt idx="477">
                  <c:v>0.345333333</c:v>
                </c:pt>
                <c:pt idx="478">
                  <c:v>0.346</c:v>
                </c:pt>
                <c:pt idx="479">
                  <c:v>0.346666667</c:v>
                </c:pt>
                <c:pt idx="480">
                  <c:v>0.347333333</c:v>
                </c:pt>
                <c:pt idx="481">
                  <c:v>0.348</c:v>
                </c:pt>
                <c:pt idx="482">
                  <c:v>0.348666667</c:v>
                </c:pt>
                <c:pt idx="483">
                  <c:v>0.349333333</c:v>
                </c:pt>
                <c:pt idx="484">
                  <c:v>0.35</c:v>
                </c:pt>
                <c:pt idx="485">
                  <c:v>0.350666667</c:v>
                </c:pt>
                <c:pt idx="486">
                  <c:v>0.351333333</c:v>
                </c:pt>
                <c:pt idx="487">
                  <c:v>0.352</c:v>
                </c:pt>
                <c:pt idx="488">
                  <c:v>0.352666667</c:v>
                </c:pt>
                <c:pt idx="489">
                  <c:v>0.353333333</c:v>
                </c:pt>
                <c:pt idx="490">
                  <c:v>0.354</c:v>
                </c:pt>
                <c:pt idx="491">
                  <c:v>0.354666667</c:v>
                </c:pt>
                <c:pt idx="492">
                  <c:v>0.355333333</c:v>
                </c:pt>
                <c:pt idx="493">
                  <c:v>0.356</c:v>
                </c:pt>
                <c:pt idx="494">
                  <c:v>0.356666667</c:v>
                </c:pt>
                <c:pt idx="495">
                  <c:v>0.357333333</c:v>
                </c:pt>
                <c:pt idx="496">
                  <c:v>0.358</c:v>
                </c:pt>
                <c:pt idx="497">
                  <c:v>0.358666667</c:v>
                </c:pt>
                <c:pt idx="498">
                  <c:v>0.359333333</c:v>
                </c:pt>
                <c:pt idx="499">
                  <c:v>0.36</c:v>
                </c:pt>
                <c:pt idx="500">
                  <c:v>0.360666667</c:v>
                </c:pt>
                <c:pt idx="501">
                  <c:v>0.361333333</c:v>
                </c:pt>
                <c:pt idx="502">
                  <c:v>0.362</c:v>
                </c:pt>
                <c:pt idx="503">
                  <c:v>0.362666667</c:v>
                </c:pt>
                <c:pt idx="504">
                  <c:v>0.363333333</c:v>
                </c:pt>
                <c:pt idx="505">
                  <c:v>0.364</c:v>
                </c:pt>
                <c:pt idx="506">
                  <c:v>0.364666667</c:v>
                </c:pt>
                <c:pt idx="507">
                  <c:v>0.365333333</c:v>
                </c:pt>
                <c:pt idx="508">
                  <c:v>0.366</c:v>
                </c:pt>
                <c:pt idx="509">
                  <c:v>0.366666667</c:v>
                </c:pt>
                <c:pt idx="510">
                  <c:v>0.367333333</c:v>
                </c:pt>
                <c:pt idx="511">
                  <c:v>0.368</c:v>
                </c:pt>
                <c:pt idx="512">
                  <c:v>0.368666667</c:v>
                </c:pt>
                <c:pt idx="513">
                  <c:v>0.369333333</c:v>
                </c:pt>
                <c:pt idx="514">
                  <c:v>0.37</c:v>
                </c:pt>
                <c:pt idx="515">
                  <c:v>0.370666667</c:v>
                </c:pt>
                <c:pt idx="516">
                  <c:v>0.371333333</c:v>
                </c:pt>
                <c:pt idx="517">
                  <c:v>0.372</c:v>
                </c:pt>
                <c:pt idx="518">
                  <c:v>0.372666667</c:v>
                </c:pt>
                <c:pt idx="519">
                  <c:v>0.373333333</c:v>
                </c:pt>
                <c:pt idx="520">
                  <c:v>0.374</c:v>
                </c:pt>
                <c:pt idx="521">
                  <c:v>0.374666667</c:v>
                </c:pt>
                <c:pt idx="522">
                  <c:v>0.375333333</c:v>
                </c:pt>
                <c:pt idx="523">
                  <c:v>0.376</c:v>
                </c:pt>
                <c:pt idx="524">
                  <c:v>0.376666667</c:v>
                </c:pt>
                <c:pt idx="525">
                  <c:v>0.377333333</c:v>
                </c:pt>
                <c:pt idx="526">
                  <c:v>0.378</c:v>
                </c:pt>
                <c:pt idx="527">
                  <c:v>0.378666667</c:v>
                </c:pt>
                <c:pt idx="528">
                  <c:v>0.379333333</c:v>
                </c:pt>
                <c:pt idx="529">
                  <c:v>0.38</c:v>
                </c:pt>
                <c:pt idx="530">
                  <c:v>0.380666667</c:v>
                </c:pt>
                <c:pt idx="531">
                  <c:v>0.381333333</c:v>
                </c:pt>
                <c:pt idx="532">
                  <c:v>0.382</c:v>
                </c:pt>
                <c:pt idx="533">
                  <c:v>0.382666667</c:v>
                </c:pt>
                <c:pt idx="534">
                  <c:v>0.383333333</c:v>
                </c:pt>
                <c:pt idx="535">
                  <c:v>0.384</c:v>
                </c:pt>
                <c:pt idx="536">
                  <c:v>0.384666667</c:v>
                </c:pt>
                <c:pt idx="537">
                  <c:v>0.385333333</c:v>
                </c:pt>
                <c:pt idx="538">
                  <c:v>0.386</c:v>
                </c:pt>
                <c:pt idx="539">
                  <c:v>0.386666667</c:v>
                </c:pt>
                <c:pt idx="540">
                  <c:v>0.387333333</c:v>
                </c:pt>
                <c:pt idx="541">
                  <c:v>0.388</c:v>
                </c:pt>
                <c:pt idx="542">
                  <c:v>0.388666667</c:v>
                </c:pt>
                <c:pt idx="543">
                  <c:v>0.389333333</c:v>
                </c:pt>
                <c:pt idx="544">
                  <c:v>0.39</c:v>
                </c:pt>
                <c:pt idx="545">
                  <c:v>0.390666667</c:v>
                </c:pt>
                <c:pt idx="546">
                  <c:v>0.391333333</c:v>
                </c:pt>
                <c:pt idx="547">
                  <c:v>0.392</c:v>
                </c:pt>
                <c:pt idx="548">
                  <c:v>0.392666667</c:v>
                </c:pt>
                <c:pt idx="549">
                  <c:v>0.393333333</c:v>
                </c:pt>
                <c:pt idx="550">
                  <c:v>0.394</c:v>
                </c:pt>
                <c:pt idx="551">
                  <c:v>0.394666667</c:v>
                </c:pt>
                <c:pt idx="552">
                  <c:v>0.395333333</c:v>
                </c:pt>
                <c:pt idx="553">
                  <c:v>0.396</c:v>
                </c:pt>
                <c:pt idx="554">
                  <c:v>0.396666667</c:v>
                </c:pt>
                <c:pt idx="555">
                  <c:v>0.397333333</c:v>
                </c:pt>
                <c:pt idx="556">
                  <c:v>0.398</c:v>
                </c:pt>
                <c:pt idx="557">
                  <c:v>0.398666667</c:v>
                </c:pt>
                <c:pt idx="558">
                  <c:v>0.399333333</c:v>
                </c:pt>
                <c:pt idx="559">
                  <c:v>0.4</c:v>
                </c:pt>
                <c:pt idx="560">
                  <c:v>0.400666667</c:v>
                </c:pt>
                <c:pt idx="561">
                  <c:v>0.402</c:v>
                </c:pt>
                <c:pt idx="562">
                  <c:v>0.404</c:v>
                </c:pt>
                <c:pt idx="563">
                  <c:v>0.404666667</c:v>
                </c:pt>
                <c:pt idx="564">
                  <c:v>0.405333333</c:v>
                </c:pt>
                <c:pt idx="565">
                  <c:v>0.406</c:v>
                </c:pt>
                <c:pt idx="566">
                  <c:v>0.406666667</c:v>
                </c:pt>
                <c:pt idx="567">
                  <c:v>0.407333333</c:v>
                </c:pt>
                <c:pt idx="568">
                  <c:v>0.408</c:v>
                </c:pt>
                <c:pt idx="569">
                  <c:v>0.408666667</c:v>
                </c:pt>
                <c:pt idx="570">
                  <c:v>0.409333333</c:v>
                </c:pt>
                <c:pt idx="571">
                  <c:v>0.41</c:v>
                </c:pt>
                <c:pt idx="572">
                  <c:v>0.410666667</c:v>
                </c:pt>
                <c:pt idx="573">
                  <c:v>0.411333333</c:v>
                </c:pt>
                <c:pt idx="574">
                  <c:v>0.412</c:v>
                </c:pt>
                <c:pt idx="575">
                  <c:v>0.412666667</c:v>
                </c:pt>
                <c:pt idx="576">
                  <c:v>0.413333333</c:v>
                </c:pt>
                <c:pt idx="577">
                  <c:v>0.414</c:v>
                </c:pt>
                <c:pt idx="578">
                  <c:v>0.414666667</c:v>
                </c:pt>
                <c:pt idx="579">
                  <c:v>0.415333333</c:v>
                </c:pt>
                <c:pt idx="580">
                  <c:v>0.416</c:v>
                </c:pt>
                <c:pt idx="581">
                  <c:v>0.416666667</c:v>
                </c:pt>
                <c:pt idx="582">
                  <c:v>0.417333333</c:v>
                </c:pt>
                <c:pt idx="583">
                  <c:v>0.418</c:v>
                </c:pt>
                <c:pt idx="584">
                  <c:v>0.418666667</c:v>
                </c:pt>
                <c:pt idx="585">
                  <c:v>0.419333333</c:v>
                </c:pt>
                <c:pt idx="586">
                  <c:v>0.42</c:v>
                </c:pt>
                <c:pt idx="587">
                  <c:v>0.420666667</c:v>
                </c:pt>
                <c:pt idx="588">
                  <c:v>0.421333333</c:v>
                </c:pt>
                <c:pt idx="589">
                  <c:v>0.422</c:v>
                </c:pt>
                <c:pt idx="590">
                  <c:v>0.422666667</c:v>
                </c:pt>
                <c:pt idx="591">
                  <c:v>0.423333333</c:v>
                </c:pt>
                <c:pt idx="592">
                  <c:v>0.424</c:v>
                </c:pt>
                <c:pt idx="593">
                  <c:v>0.424666667</c:v>
                </c:pt>
                <c:pt idx="594">
                  <c:v>0.425333333</c:v>
                </c:pt>
                <c:pt idx="595">
                  <c:v>0.426</c:v>
                </c:pt>
                <c:pt idx="596">
                  <c:v>0.426666667</c:v>
                </c:pt>
                <c:pt idx="597">
                  <c:v>0.427333333</c:v>
                </c:pt>
                <c:pt idx="598">
                  <c:v>0.428</c:v>
                </c:pt>
                <c:pt idx="599">
                  <c:v>0.428666667</c:v>
                </c:pt>
                <c:pt idx="600">
                  <c:v>0.429333333</c:v>
                </c:pt>
                <c:pt idx="601">
                  <c:v>0.43</c:v>
                </c:pt>
                <c:pt idx="602">
                  <c:v>0.430666667</c:v>
                </c:pt>
                <c:pt idx="603">
                  <c:v>0.431333333</c:v>
                </c:pt>
                <c:pt idx="604">
                  <c:v>0.432</c:v>
                </c:pt>
                <c:pt idx="605">
                  <c:v>0.432666667</c:v>
                </c:pt>
                <c:pt idx="606">
                  <c:v>0.433333333</c:v>
                </c:pt>
                <c:pt idx="607">
                  <c:v>0.434</c:v>
                </c:pt>
                <c:pt idx="608">
                  <c:v>0.434666667</c:v>
                </c:pt>
                <c:pt idx="609">
                  <c:v>0.435333333</c:v>
                </c:pt>
                <c:pt idx="610">
                  <c:v>0.436</c:v>
                </c:pt>
                <c:pt idx="611">
                  <c:v>0.436666667</c:v>
                </c:pt>
                <c:pt idx="612">
                  <c:v>0.437333333</c:v>
                </c:pt>
                <c:pt idx="613">
                  <c:v>0.438</c:v>
                </c:pt>
                <c:pt idx="614">
                  <c:v>0.438666667</c:v>
                </c:pt>
                <c:pt idx="615">
                  <c:v>0.439333333</c:v>
                </c:pt>
                <c:pt idx="616">
                  <c:v>0.44</c:v>
                </c:pt>
                <c:pt idx="617">
                  <c:v>0.440666667</c:v>
                </c:pt>
                <c:pt idx="618">
                  <c:v>0.441333333</c:v>
                </c:pt>
                <c:pt idx="619">
                  <c:v>0.442</c:v>
                </c:pt>
                <c:pt idx="620">
                  <c:v>0.442666667</c:v>
                </c:pt>
                <c:pt idx="621">
                  <c:v>0.443333333</c:v>
                </c:pt>
                <c:pt idx="622">
                  <c:v>0.444</c:v>
                </c:pt>
                <c:pt idx="623">
                  <c:v>0.444666667</c:v>
                </c:pt>
                <c:pt idx="624">
                  <c:v>0.445333333</c:v>
                </c:pt>
                <c:pt idx="625">
                  <c:v>0.446</c:v>
                </c:pt>
                <c:pt idx="626">
                  <c:v>0.446666667</c:v>
                </c:pt>
                <c:pt idx="627">
                  <c:v>0.447333333</c:v>
                </c:pt>
                <c:pt idx="628">
                  <c:v>0.448</c:v>
                </c:pt>
                <c:pt idx="629">
                  <c:v>0.448666667</c:v>
                </c:pt>
                <c:pt idx="630">
                  <c:v>0.449333333</c:v>
                </c:pt>
                <c:pt idx="631">
                  <c:v>0.45</c:v>
                </c:pt>
                <c:pt idx="632">
                  <c:v>0.450666667</c:v>
                </c:pt>
                <c:pt idx="633">
                  <c:v>0.451333333</c:v>
                </c:pt>
                <c:pt idx="634">
                  <c:v>0.452</c:v>
                </c:pt>
                <c:pt idx="635">
                  <c:v>0.452666667</c:v>
                </c:pt>
                <c:pt idx="636">
                  <c:v>0.453333333</c:v>
                </c:pt>
                <c:pt idx="637">
                  <c:v>0.454</c:v>
                </c:pt>
                <c:pt idx="638">
                  <c:v>0.454666667</c:v>
                </c:pt>
                <c:pt idx="639">
                  <c:v>0.456</c:v>
                </c:pt>
                <c:pt idx="640">
                  <c:v>0.456666667</c:v>
                </c:pt>
                <c:pt idx="641">
                  <c:v>0.457333333</c:v>
                </c:pt>
                <c:pt idx="642">
                  <c:v>0.458</c:v>
                </c:pt>
                <c:pt idx="643">
                  <c:v>0.458666667</c:v>
                </c:pt>
                <c:pt idx="644">
                  <c:v>0.459333333</c:v>
                </c:pt>
                <c:pt idx="645">
                  <c:v>0.46</c:v>
                </c:pt>
                <c:pt idx="646">
                  <c:v>0.461333333</c:v>
                </c:pt>
                <c:pt idx="647">
                  <c:v>0.462</c:v>
                </c:pt>
                <c:pt idx="648">
                  <c:v>0.462666667</c:v>
                </c:pt>
                <c:pt idx="649">
                  <c:v>0.463333333</c:v>
                </c:pt>
                <c:pt idx="650">
                  <c:v>0.464</c:v>
                </c:pt>
                <c:pt idx="651">
                  <c:v>0.464666667</c:v>
                </c:pt>
                <c:pt idx="652">
                  <c:v>0.465333333</c:v>
                </c:pt>
                <c:pt idx="653">
                  <c:v>0.466</c:v>
                </c:pt>
                <c:pt idx="654">
                  <c:v>0.466666667</c:v>
                </c:pt>
                <c:pt idx="655">
                  <c:v>0.467333333</c:v>
                </c:pt>
                <c:pt idx="656">
                  <c:v>0.468</c:v>
                </c:pt>
                <c:pt idx="657">
                  <c:v>0.468666667</c:v>
                </c:pt>
                <c:pt idx="658">
                  <c:v>0.469333333</c:v>
                </c:pt>
                <c:pt idx="659">
                  <c:v>0.47</c:v>
                </c:pt>
                <c:pt idx="660">
                  <c:v>0.470666667</c:v>
                </c:pt>
                <c:pt idx="661">
                  <c:v>0.471333333</c:v>
                </c:pt>
                <c:pt idx="662">
                  <c:v>0.472</c:v>
                </c:pt>
                <c:pt idx="663">
                  <c:v>0.472666667</c:v>
                </c:pt>
                <c:pt idx="664">
                  <c:v>0.473333333</c:v>
                </c:pt>
                <c:pt idx="665">
                  <c:v>0.474</c:v>
                </c:pt>
                <c:pt idx="666">
                  <c:v>0.474666667</c:v>
                </c:pt>
                <c:pt idx="667">
                  <c:v>0.475333333</c:v>
                </c:pt>
                <c:pt idx="668">
                  <c:v>0.476</c:v>
                </c:pt>
                <c:pt idx="669">
                  <c:v>0.476666667</c:v>
                </c:pt>
                <c:pt idx="670">
                  <c:v>0.477333333</c:v>
                </c:pt>
                <c:pt idx="671">
                  <c:v>0.478</c:v>
                </c:pt>
                <c:pt idx="672">
                  <c:v>0.478666667</c:v>
                </c:pt>
                <c:pt idx="673">
                  <c:v>0.479333333</c:v>
                </c:pt>
                <c:pt idx="674">
                  <c:v>0.48</c:v>
                </c:pt>
                <c:pt idx="675">
                  <c:v>0.480666667</c:v>
                </c:pt>
                <c:pt idx="676">
                  <c:v>0.481333333</c:v>
                </c:pt>
                <c:pt idx="677">
                  <c:v>0.482</c:v>
                </c:pt>
                <c:pt idx="678">
                  <c:v>0.482666667</c:v>
                </c:pt>
                <c:pt idx="679">
                  <c:v>0.483333333</c:v>
                </c:pt>
                <c:pt idx="680">
                  <c:v>0.484</c:v>
                </c:pt>
                <c:pt idx="681">
                  <c:v>0.484666667</c:v>
                </c:pt>
                <c:pt idx="682">
                  <c:v>0.485333333</c:v>
                </c:pt>
                <c:pt idx="683">
                  <c:v>0.486</c:v>
                </c:pt>
                <c:pt idx="684">
                  <c:v>0.486666667</c:v>
                </c:pt>
                <c:pt idx="685">
                  <c:v>0.487333333</c:v>
                </c:pt>
                <c:pt idx="686">
                  <c:v>0.488</c:v>
                </c:pt>
                <c:pt idx="687">
                  <c:v>0.488666667</c:v>
                </c:pt>
                <c:pt idx="688">
                  <c:v>0.489333333</c:v>
                </c:pt>
                <c:pt idx="689">
                  <c:v>0.49</c:v>
                </c:pt>
                <c:pt idx="690">
                  <c:v>0.490666667</c:v>
                </c:pt>
                <c:pt idx="691">
                  <c:v>0.491333333</c:v>
                </c:pt>
                <c:pt idx="692">
                  <c:v>0.492</c:v>
                </c:pt>
                <c:pt idx="693">
                  <c:v>0.492666667</c:v>
                </c:pt>
                <c:pt idx="694">
                  <c:v>0.493333333</c:v>
                </c:pt>
                <c:pt idx="695">
                  <c:v>0.494</c:v>
                </c:pt>
                <c:pt idx="696">
                  <c:v>0.494666667</c:v>
                </c:pt>
                <c:pt idx="697">
                  <c:v>0.495333333</c:v>
                </c:pt>
                <c:pt idx="698">
                  <c:v>0.496</c:v>
                </c:pt>
                <c:pt idx="699">
                  <c:v>0.496666667</c:v>
                </c:pt>
                <c:pt idx="700">
                  <c:v>0.497333333</c:v>
                </c:pt>
                <c:pt idx="701">
                  <c:v>0.498</c:v>
                </c:pt>
                <c:pt idx="702">
                  <c:v>0.498666667</c:v>
                </c:pt>
                <c:pt idx="703">
                  <c:v>0.499333333</c:v>
                </c:pt>
                <c:pt idx="704">
                  <c:v>0.5</c:v>
                </c:pt>
                <c:pt idx="705">
                  <c:v>0.500666667</c:v>
                </c:pt>
                <c:pt idx="706">
                  <c:v>0.501333333</c:v>
                </c:pt>
                <c:pt idx="707">
                  <c:v>0.502</c:v>
                </c:pt>
                <c:pt idx="708">
                  <c:v>0.502666667</c:v>
                </c:pt>
                <c:pt idx="709">
                  <c:v>0.503333333</c:v>
                </c:pt>
                <c:pt idx="710">
                  <c:v>0.504</c:v>
                </c:pt>
                <c:pt idx="711">
                  <c:v>0.504666667</c:v>
                </c:pt>
                <c:pt idx="712">
                  <c:v>0.505333333</c:v>
                </c:pt>
                <c:pt idx="713">
                  <c:v>0.506</c:v>
                </c:pt>
                <c:pt idx="714">
                  <c:v>0.506666667</c:v>
                </c:pt>
                <c:pt idx="715">
                  <c:v>0.507333333</c:v>
                </c:pt>
                <c:pt idx="716">
                  <c:v>0.508</c:v>
                </c:pt>
                <c:pt idx="717">
                  <c:v>0.508666667</c:v>
                </c:pt>
                <c:pt idx="718">
                  <c:v>0.509333333</c:v>
                </c:pt>
                <c:pt idx="719">
                  <c:v>0.51</c:v>
                </c:pt>
                <c:pt idx="720">
                  <c:v>0.510666667</c:v>
                </c:pt>
                <c:pt idx="721">
                  <c:v>0.511333333</c:v>
                </c:pt>
                <c:pt idx="722">
                  <c:v>0.512</c:v>
                </c:pt>
                <c:pt idx="723">
                  <c:v>0.512666667</c:v>
                </c:pt>
                <c:pt idx="724">
                  <c:v>0.513333333</c:v>
                </c:pt>
                <c:pt idx="725">
                  <c:v>0.514</c:v>
                </c:pt>
                <c:pt idx="726">
                  <c:v>0.514666667</c:v>
                </c:pt>
                <c:pt idx="727">
                  <c:v>0.515333333</c:v>
                </c:pt>
                <c:pt idx="728">
                  <c:v>0.516</c:v>
                </c:pt>
                <c:pt idx="729">
                  <c:v>0.516666667</c:v>
                </c:pt>
                <c:pt idx="730">
                  <c:v>0.517333333</c:v>
                </c:pt>
                <c:pt idx="731">
                  <c:v>0.518</c:v>
                </c:pt>
                <c:pt idx="732">
                  <c:v>0.518666667</c:v>
                </c:pt>
                <c:pt idx="733">
                  <c:v>0.519333333</c:v>
                </c:pt>
                <c:pt idx="734">
                  <c:v>0.52</c:v>
                </c:pt>
                <c:pt idx="735">
                  <c:v>0.520666667</c:v>
                </c:pt>
                <c:pt idx="736">
                  <c:v>0.521333333</c:v>
                </c:pt>
                <c:pt idx="737">
                  <c:v>0.522</c:v>
                </c:pt>
                <c:pt idx="738">
                  <c:v>0.522666667</c:v>
                </c:pt>
                <c:pt idx="739">
                  <c:v>0.523333333</c:v>
                </c:pt>
                <c:pt idx="740">
                  <c:v>0.524</c:v>
                </c:pt>
                <c:pt idx="741">
                  <c:v>0.527333333</c:v>
                </c:pt>
                <c:pt idx="742">
                  <c:v>0.528</c:v>
                </c:pt>
                <c:pt idx="743">
                  <c:v>0.528666667</c:v>
                </c:pt>
                <c:pt idx="744">
                  <c:v>0.53</c:v>
                </c:pt>
                <c:pt idx="745">
                  <c:v>0.530666667</c:v>
                </c:pt>
                <c:pt idx="746">
                  <c:v>0.531333333</c:v>
                </c:pt>
                <c:pt idx="747">
                  <c:v>0.532</c:v>
                </c:pt>
                <c:pt idx="748">
                  <c:v>0.532666667</c:v>
                </c:pt>
                <c:pt idx="749">
                  <c:v>0.533333333</c:v>
                </c:pt>
                <c:pt idx="750">
                  <c:v>0.534</c:v>
                </c:pt>
                <c:pt idx="751">
                  <c:v>0.534666667</c:v>
                </c:pt>
                <c:pt idx="752">
                  <c:v>0.535333333</c:v>
                </c:pt>
                <c:pt idx="753">
                  <c:v>0.536</c:v>
                </c:pt>
                <c:pt idx="754">
                  <c:v>0.536666667</c:v>
                </c:pt>
                <c:pt idx="755">
                  <c:v>0.537333333</c:v>
                </c:pt>
                <c:pt idx="756">
                  <c:v>0.538</c:v>
                </c:pt>
                <c:pt idx="757">
                  <c:v>0.538666667</c:v>
                </c:pt>
                <c:pt idx="758">
                  <c:v>0.539333333</c:v>
                </c:pt>
                <c:pt idx="759">
                  <c:v>0.54</c:v>
                </c:pt>
                <c:pt idx="760">
                  <c:v>0.540666667</c:v>
                </c:pt>
                <c:pt idx="761">
                  <c:v>0.541333333</c:v>
                </c:pt>
                <c:pt idx="762">
                  <c:v>0.542</c:v>
                </c:pt>
                <c:pt idx="763">
                  <c:v>0.542666667</c:v>
                </c:pt>
                <c:pt idx="764">
                  <c:v>0.543333333</c:v>
                </c:pt>
                <c:pt idx="765">
                  <c:v>0.544</c:v>
                </c:pt>
                <c:pt idx="766">
                  <c:v>0.544666667</c:v>
                </c:pt>
                <c:pt idx="767">
                  <c:v>0.545333333</c:v>
                </c:pt>
                <c:pt idx="768">
                  <c:v>0.546</c:v>
                </c:pt>
                <c:pt idx="769">
                  <c:v>0.546666667</c:v>
                </c:pt>
                <c:pt idx="770">
                  <c:v>0.547333333</c:v>
                </c:pt>
                <c:pt idx="771">
                  <c:v>0.548</c:v>
                </c:pt>
                <c:pt idx="772">
                  <c:v>0.548666667</c:v>
                </c:pt>
                <c:pt idx="773">
                  <c:v>0.549333333</c:v>
                </c:pt>
                <c:pt idx="774">
                  <c:v>0.55</c:v>
                </c:pt>
                <c:pt idx="775">
                  <c:v>0.550666667</c:v>
                </c:pt>
                <c:pt idx="776">
                  <c:v>0.551333333</c:v>
                </c:pt>
                <c:pt idx="777">
                  <c:v>0.552</c:v>
                </c:pt>
                <c:pt idx="778">
                  <c:v>0.552666667</c:v>
                </c:pt>
                <c:pt idx="779">
                  <c:v>0.553333333</c:v>
                </c:pt>
                <c:pt idx="780">
                  <c:v>0.554</c:v>
                </c:pt>
                <c:pt idx="781">
                  <c:v>0.554666667</c:v>
                </c:pt>
                <c:pt idx="782">
                  <c:v>0.555333333</c:v>
                </c:pt>
                <c:pt idx="783">
                  <c:v>0.556</c:v>
                </c:pt>
                <c:pt idx="784">
                  <c:v>0.556666667</c:v>
                </c:pt>
                <c:pt idx="785">
                  <c:v>0.557333333</c:v>
                </c:pt>
                <c:pt idx="786">
                  <c:v>0.558</c:v>
                </c:pt>
                <c:pt idx="787">
                  <c:v>0.558666667</c:v>
                </c:pt>
                <c:pt idx="788">
                  <c:v>0.559333333</c:v>
                </c:pt>
                <c:pt idx="789">
                  <c:v>0.56</c:v>
                </c:pt>
                <c:pt idx="790">
                  <c:v>0.560666667</c:v>
                </c:pt>
                <c:pt idx="791">
                  <c:v>0.561333333</c:v>
                </c:pt>
                <c:pt idx="792">
                  <c:v>0.562</c:v>
                </c:pt>
                <c:pt idx="793">
                  <c:v>0.562666667</c:v>
                </c:pt>
                <c:pt idx="794">
                  <c:v>0.563333333</c:v>
                </c:pt>
                <c:pt idx="795">
                  <c:v>0.564</c:v>
                </c:pt>
                <c:pt idx="796">
                  <c:v>0.564666667</c:v>
                </c:pt>
                <c:pt idx="797">
                  <c:v>0.565333333</c:v>
                </c:pt>
                <c:pt idx="798">
                  <c:v>0.566</c:v>
                </c:pt>
                <c:pt idx="799">
                  <c:v>0.566666667</c:v>
                </c:pt>
                <c:pt idx="800">
                  <c:v>0.567333333</c:v>
                </c:pt>
                <c:pt idx="801">
                  <c:v>0.568</c:v>
                </c:pt>
                <c:pt idx="802">
                  <c:v>0.568666667</c:v>
                </c:pt>
                <c:pt idx="803">
                  <c:v>0.569333333</c:v>
                </c:pt>
                <c:pt idx="804">
                  <c:v>0.57</c:v>
                </c:pt>
                <c:pt idx="805">
                  <c:v>0.570666667</c:v>
                </c:pt>
                <c:pt idx="806">
                  <c:v>0.571333333</c:v>
                </c:pt>
                <c:pt idx="807">
                  <c:v>0.572</c:v>
                </c:pt>
                <c:pt idx="808">
                  <c:v>0.572666667</c:v>
                </c:pt>
                <c:pt idx="809">
                  <c:v>0.573333333</c:v>
                </c:pt>
                <c:pt idx="810">
                  <c:v>0.574</c:v>
                </c:pt>
                <c:pt idx="811">
                  <c:v>0.574666667</c:v>
                </c:pt>
                <c:pt idx="812">
                  <c:v>0.575333333</c:v>
                </c:pt>
                <c:pt idx="813">
                  <c:v>0.576</c:v>
                </c:pt>
                <c:pt idx="814">
                  <c:v>0.576666667</c:v>
                </c:pt>
                <c:pt idx="815">
                  <c:v>0.577333333</c:v>
                </c:pt>
                <c:pt idx="816">
                  <c:v>0.578</c:v>
                </c:pt>
                <c:pt idx="817">
                  <c:v>0.578666667</c:v>
                </c:pt>
                <c:pt idx="818">
                  <c:v>0.579333333</c:v>
                </c:pt>
                <c:pt idx="819">
                  <c:v>0.58</c:v>
                </c:pt>
                <c:pt idx="820">
                  <c:v>0.580666667</c:v>
                </c:pt>
                <c:pt idx="821">
                  <c:v>0.581333333</c:v>
                </c:pt>
                <c:pt idx="822">
                  <c:v>0.582</c:v>
                </c:pt>
                <c:pt idx="823">
                  <c:v>0.582666667</c:v>
                </c:pt>
                <c:pt idx="824">
                  <c:v>0.583333333</c:v>
                </c:pt>
                <c:pt idx="825">
                  <c:v>0.584</c:v>
                </c:pt>
                <c:pt idx="826">
                  <c:v>0.584666667</c:v>
                </c:pt>
                <c:pt idx="827">
                  <c:v>0.585333333</c:v>
                </c:pt>
                <c:pt idx="828">
                  <c:v>0.586</c:v>
                </c:pt>
                <c:pt idx="829">
                  <c:v>0.586666667</c:v>
                </c:pt>
                <c:pt idx="830">
                  <c:v>0.587333333</c:v>
                </c:pt>
                <c:pt idx="831">
                  <c:v>0.588</c:v>
                </c:pt>
                <c:pt idx="832">
                  <c:v>0.588666667</c:v>
                </c:pt>
                <c:pt idx="833">
                  <c:v>0.589333333</c:v>
                </c:pt>
                <c:pt idx="834">
                  <c:v>0.59</c:v>
                </c:pt>
                <c:pt idx="835">
                  <c:v>0.590666667</c:v>
                </c:pt>
                <c:pt idx="836">
                  <c:v>0.591333333</c:v>
                </c:pt>
                <c:pt idx="837">
                  <c:v>0.592</c:v>
                </c:pt>
                <c:pt idx="838">
                  <c:v>0.592666667</c:v>
                </c:pt>
                <c:pt idx="839">
                  <c:v>0.593333333</c:v>
                </c:pt>
                <c:pt idx="840">
                  <c:v>0.594</c:v>
                </c:pt>
                <c:pt idx="841">
                  <c:v>0.594666667</c:v>
                </c:pt>
                <c:pt idx="842">
                  <c:v>0.595333333</c:v>
                </c:pt>
                <c:pt idx="843">
                  <c:v>0.596</c:v>
                </c:pt>
                <c:pt idx="844">
                  <c:v>0.596666667</c:v>
                </c:pt>
                <c:pt idx="845">
                  <c:v>0.597333333</c:v>
                </c:pt>
                <c:pt idx="846">
                  <c:v>0.598</c:v>
                </c:pt>
                <c:pt idx="847">
                  <c:v>0.598666667</c:v>
                </c:pt>
                <c:pt idx="848">
                  <c:v>0.599333333</c:v>
                </c:pt>
                <c:pt idx="849">
                  <c:v>0.6</c:v>
                </c:pt>
                <c:pt idx="850">
                  <c:v>0.600666667</c:v>
                </c:pt>
                <c:pt idx="851">
                  <c:v>0.601333333</c:v>
                </c:pt>
                <c:pt idx="852">
                  <c:v>0.602</c:v>
                </c:pt>
                <c:pt idx="853">
                  <c:v>0.602666667</c:v>
                </c:pt>
                <c:pt idx="854">
                  <c:v>0.604</c:v>
                </c:pt>
                <c:pt idx="855">
                  <c:v>0.605333333</c:v>
                </c:pt>
                <c:pt idx="856">
                  <c:v>0.606</c:v>
                </c:pt>
                <c:pt idx="857">
                  <c:v>0.608</c:v>
                </c:pt>
                <c:pt idx="858">
                  <c:v>0.61</c:v>
                </c:pt>
                <c:pt idx="859">
                  <c:v>0.610666667</c:v>
                </c:pt>
                <c:pt idx="860">
                  <c:v>0.611333333</c:v>
                </c:pt>
                <c:pt idx="861">
                  <c:v>0.612</c:v>
                </c:pt>
                <c:pt idx="862">
                  <c:v>0.612666667</c:v>
                </c:pt>
                <c:pt idx="863">
                  <c:v>0.613333333</c:v>
                </c:pt>
                <c:pt idx="864">
                  <c:v>0.614</c:v>
                </c:pt>
                <c:pt idx="865">
                  <c:v>0.614666667</c:v>
                </c:pt>
                <c:pt idx="866">
                  <c:v>0.615333333</c:v>
                </c:pt>
                <c:pt idx="867">
                  <c:v>0.616</c:v>
                </c:pt>
                <c:pt idx="868">
                  <c:v>0.616666667</c:v>
                </c:pt>
                <c:pt idx="869">
                  <c:v>0.617333333</c:v>
                </c:pt>
                <c:pt idx="870">
                  <c:v>0.618</c:v>
                </c:pt>
                <c:pt idx="871">
                  <c:v>0.618666667</c:v>
                </c:pt>
                <c:pt idx="872">
                  <c:v>0.619333333</c:v>
                </c:pt>
                <c:pt idx="873">
                  <c:v>0.62</c:v>
                </c:pt>
                <c:pt idx="874">
                  <c:v>0.620666667</c:v>
                </c:pt>
                <c:pt idx="875">
                  <c:v>0.621333333</c:v>
                </c:pt>
                <c:pt idx="876">
                  <c:v>0.622</c:v>
                </c:pt>
                <c:pt idx="877">
                  <c:v>0.622666667</c:v>
                </c:pt>
                <c:pt idx="878">
                  <c:v>0.623333333</c:v>
                </c:pt>
                <c:pt idx="879">
                  <c:v>0.624</c:v>
                </c:pt>
                <c:pt idx="880">
                  <c:v>0.624666667</c:v>
                </c:pt>
                <c:pt idx="881">
                  <c:v>0.625333333</c:v>
                </c:pt>
                <c:pt idx="882">
                  <c:v>0.626</c:v>
                </c:pt>
                <c:pt idx="883">
                  <c:v>0.626666667</c:v>
                </c:pt>
                <c:pt idx="884">
                  <c:v>0.627333333</c:v>
                </c:pt>
                <c:pt idx="885">
                  <c:v>0.628</c:v>
                </c:pt>
                <c:pt idx="886">
                  <c:v>0.628666667</c:v>
                </c:pt>
                <c:pt idx="887">
                  <c:v>0.629333333</c:v>
                </c:pt>
                <c:pt idx="888">
                  <c:v>0.63</c:v>
                </c:pt>
                <c:pt idx="889">
                  <c:v>0.630666667</c:v>
                </c:pt>
                <c:pt idx="890">
                  <c:v>0.631333333</c:v>
                </c:pt>
                <c:pt idx="891">
                  <c:v>0.632</c:v>
                </c:pt>
                <c:pt idx="892">
                  <c:v>0.632666667</c:v>
                </c:pt>
                <c:pt idx="893">
                  <c:v>0.633333333</c:v>
                </c:pt>
                <c:pt idx="894">
                  <c:v>0.634</c:v>
                </c:pt>
                <c:pt idx="895">
                  <c:v>0.634666667</c:v>
                </c:pt>
                <c:pt idx="896">
                  <c:v>0.635333333</c:v>
                </c:pt>
                <c:pt idx="897">
                  <c:v>0.636</c:v>
                </c:pt>
                <c:pt idx="898">
                  <c:v>0.636666667</c:v>
                </c:pt>
                <c:pt idx="899">
                  <c:v>0.637333333</c:v>
                </c:pt>
                <c:pt idx="900">
                  <c:v>0.638</c:v>
                </c:pt>
                <c:pt idx="901">
                  <c:v>0.638666667</c:v>
                </c:pt>
                <c:pt idx="902">
                  <c:v>0.639333333</c:v>
                </c:pt>
                <c:pt idx="903">
                  <c:v>0.64</c:v>
                </c:pt>
                <c:pt idx="904">
                  <c:v>0.640666667</c:v>
                </c:pt>
                <c:pt idx="905">
                  <c:v>0.641333333</c:v>
                </c:pt>
                <c:pt idx="906">
                  <c:v>0.642</c:v>
                </c:pt>
                <c:pt idx="907">
                  <c:v>0.642666667</c:v>
                </c:pt>
                <c:pt idx="908">
                  <c:v>0.643333333</c:v>
                </c:pt>
                <c:pt idx="909">
                  <c:v>0.644</c:v>
                </c:pt>
                <c:pt idx="910">
                  <c:v>0.644666667</c:v>
                </c:pt>
                <c:pt idx="911">
                  <c:v>0.645333333</c:v>
                </c:pt>
                <c:pt idx="912">
                  <c:v>0.646</c:v>
                </c:pt>
                <c:pt idx="913">
                  <c:v>0.646666667</c:v>
                </c:pt>
                <c:pt idx="914">
                  <c:v>0.647333333</c:v>
                </c:pt>
                <c:pt idx="915">
                  <c:v>0.648</c:v>
                </c:pt>
                <c:pt idx="916">
                  <c:v>0.648666667</c:v>
                </c:pt>
                <c:pt idx="917">
                  <c:v>0.649333333</c:v>
                </c:pt>
                <c:pt idx="918">
                  <c:v>0.65</c:v>
                </c:pt>
                <c:pt idx="919">
                  <c:v>0.650666667</c:v>
                </c:pt>
                <c:pt idx="920">
                  <c:v>0.651333333</c:v>
                </c:pt>
                <c:pt idx="921">
                  <c:v>0.652</c:v>
                </c:pt>
                <c:pt idx="922">
                  <c:v>0.652666667</c:v>
                </c:pt>
                <c:pt idx="923">
                  <c:v>0.653333333</c:v>
                </c:pt>
                <c:pt idx="924">
                  <c:v>0.654</c:v>
                </c:pt>
                <c:pt idx="925">
                  <c:v>0.654666667</c:v>
                </c:pt>
                <c:pt idx="926">
                  <c:v>0.655333333</c:v>
                </c:pt>
                <c:pt idx="927">
                  <c:v>0.656</c:v>
                </c:pt>
                <c:pt idx="928">
                  <c:v>0.656666667</c:v>
                </c:pt>
                <c:pt idx="929">
                  <c:v>0.657333333</c:v>
                </c:pt>
                <c:pt idx="930">
                  <c:v>0.658</c:v>
                </c:pt>
                <c:pt idx="931">
                  <c:v>0.658666667</c:v>
                </c:pt>
                <c:pt idx="932">
                  <c:v>0.659333333</c:v>
                </c:pt>
                <c:pt idx="933">
                  <c:v>0.66</c:v>
                </c:pt>
                <c:pt idx="934">
                  <c:v>0.660666667</c:v>
                </c:pt>
                <c:pt idx="935">
                  <c:v>0.661333333</c:v>
                </c:pt>
                <c:pt idx="936">
                  <c:v>0.662</c:v>
                </c:pt>
                <c:pt idx="937">
                  <c:v>0.662666667</c:v>
                </c:pt>
                <c:pt idx="938">
                  <c:v>0.663333333</c:v>
                </c:pt>
                <c:pt idx="939">
                  <c:v>0.664</c:v>
                </c:pt>
                <c:pt idx="940">
                  <c:v>0.664666667</c:v>
                </c:pt>
                <c:pt idx="941">
                  <c:v>0.665333333</c:v>
                </c:pt>
                <c:pt idx="942">
                  <c:v>0.666</c:v>
                </c:pt>
                <c:pt idx="943">
                  <c:v>0.666666667</c:v>
                </c:pt>
                <c:pt idx="944">
                  <c:v>0.667333333</c:v>
                </c:pt>
                <c:pt idx="945">
                  <c:v>0.668</c:v>
                </c:pt>
                <c:pt idx="946">
                  <c:v>0.668666667</c:v>
                </c:pt>
                <c:pt idx="947">
                  <c:v>0.669333333</c:v>
                </c:pt>
                <c:pt idx="948">
                  <c:v>0.67</c:v>
                </c:pt>
                <c:pt idx="949">
                  <c:v>0.670666667</c:v>
                </c:pt>
                <c:pt idx="950">
                  <c:v>0.671333333</c:v>
                </c:pt>
                <c:pt idx="951">
                  <c:v>0.672</c:v>
                </c:pt>
                <c:pt idx="952">
                  <c:v>0.672666667</c:v>
                </c:pt>
                <c:pt idx="953">
                  <c:v>0.673333333</c:v>
                </c:pt>
                <c:pt idx="954">
                  <c:v>0.674</c:v>
                </c:pt>
                <c:pt idx="955">
                  <c:v>0.674666667</c:v>
                </c:pt>
                <c:pt idx="956">
                  <c:v>0.675333333</c:v>
                </c:pt>
                <c:pt idx="957">
                  <c:v>0.676</c:v>
                </c:pt>
                <c:pt idx="958">
                  <c:v>0.676666667</c:v>
                </c:pt>
                <c:pt idx="959">
                  <c:v>0.677333333</c:v>
                </c:pt>
                <c:pt idx="960">
                  <c:v>0.678</c:v>
                </c:pt>
                <c:pt idx="961">
                  <c:v>0.678666667</c:v>
                </c:pt>
                <c:pt idx="962">
                  <c:v>0.679333333</c:v>
                </c:pt>
                <c:pt idx="963">
                  <c:v>0.68</c:v>
                </c:pt>
                <c:pt idx="964">
                  <c:v>0.680666667</c:v>
                </c:pt>
                <c:pt idx="965">
                  <c:v>0.681333333</c:v>
                </c:pt>
                <c:pt idx="966">
                  <c:v>0.682</c:v>
                </c:pt>
                <c:pt idx="967">
                  <c:v>0.682666667</c:v>
                </c:pt>
                <c:pt idx="968">
                  <c:v>0.683333333</c:v>
                </c:pt>
                <c:pt idx="969">
                  <c:v>0.684</c:v>
                </c:pt>
                <c:pt idx="970">
                  <c:v>0.684666667</c:v>
                </c:pt>
                <c:pt idx="971">
                  <c:v>0.685333333</c:v>
                </c:pt>
                <c:pt idx="972">
                  <c:v>0.686</c:v>
                </c:pt>
                <c:pt idx="973">
                  <c:v>0.686666667</c:v>
                </c:pt>
                <c:pt idx="974">
                  <c:v>0.687333333</c:v>
                </c:pt>
                <c:pt idx="975">
                  <c:v>0.688</c:v>
                </c:pt>
                <c:pt idx="976">
                  <c:v>0.688666667</c:v>
                </c:pt>
                <c:pt idx="977">
                  <c:v>0.689333333</c:v>
                </c:pt>
                <c:pt idx="978">
                  <c:v>0.69</c:v>
                </c:pt>
                <c:pt idx="979">
                  <c:v>0.690666667</c:v>
                </c:pt>
                <c:pt idx="980">
                  <c:v>0.691333333</c:v>
                </c:pt>
                <c:pt idx="981">
                  <c:v>0.692</c:v>
                </c:pt>
                <c:pt idx="982">
                  <c:v>0.692666667</c:v>
                </c:pt>
                <c:pt idx="983">
                  <c:v>0.693333333</c:v>
                </c:pt>
                <c:pt idx="984">
                  <c:v>0.694</c:v>
                </c:pt>
                <c:pt idx="985">
                  <c:v>0.694666667</c:v>
                </c:pt>
                <c:pt idx="986">
                  <c:v>0.695333333</c:v>
                </c:pt>
                <c:pt idx="987">
                  <c:v>0.696</c:v>
                </c:pt>
                <c:pt idx="988">
                  <c:v>0.696666667</c:v>
                </c:pt>
                <c:pt idx="989">
                  <c:v>0.697333333</c:v>
                </c:pt>
                <c:pt idx="990">
                  <c:v>0.698</c:v>
                </c:pt>
                <c:pt idx="991">
                  <c:v>0.698666667</c:v>
                </c:pt>
                <c:pt idx="992">
                  <c:v>0.699333333</c:v>
                </c:pt>
                <c:pt idx="993">
                  <c:v>0.7</c:v>
                </c:pt>
                <c:pt idx="994">
                  <c:v>0.700666667</c:v>
                </c:pt>
                <c:pt idx="995">
                  <c:v>0.701333333</c:v>
                </c:pt>
                <c:pt idx="996">
                  <c:v>0.702</c:v>
                </c:pt>
                <c:pt idx="997">
                  <c:v>0.702666667</c:v>
                </c:pt>
                <c:pt idx="998">
                  <c:v>0.703333333</c:v>
                </c:pt>
                <c:pt idx="999">
                  <c:v>0.704</c:v>
                </c:pt>
                <c:pt idx="1000">
                  <c:v>0.704666667</c:v>
                </c:pt>
                <c:pt idx="1001">
                  <c:v>0.705333333</c:v>
                </c:pt>
                <c:pt idx="1002">
                  <c:v>0.706</c:v>
                </c:pt>
                <c:pt idx="1003">
                  <c:v>0.706666667</c:v>
                </c:pt>
                <c:pt idx="1004">
                  <c:v>0.707333333</c:v>
                </c:pt>
                <c:pt idx="1005">
                  <c:v>0.708</c:v>
                </c:pt>
                <c:pt idx="1006">
                  <c:v>0.708666667</c:v>
                </c:pt>
                <c:pt idx="1007">
                  <c:v>0.709333333</c:v>
                </c:pt>
                <c:pt idx="1008">
                  <c:v>0.71</c:v>
                </c:pt>
                <c:pt idx="1009">
                  <c:v>0.710666667</c:v>
                </c:pt>
                <c:pt idx="1010">
                  <c:v>0.711333333</c:v>
                </c:pt>
                <c:pt idx="1011">
                  <c:v>0.712</c:v>
                </c:pt>
                <c:pt idx="1012">
                  <c:v>0.712666667</c:v>
                </c:pt>
                <c:pt idx="1013">
                  <c:v>0.713333333</c:v>
                </c:pt>
                <c:pt idx="1014">
                  <c:v>0.714</c:v>
                </c:pt>
                <c:pt idx="1015">
                  <c:v>0.714666667</c:v>
                </c:pt>
                <c:pt idx="1016">
                  <c:v>0.715333333</c:v>
                </c:pt>
                <c:pt idx="1017">
                  <c:v>0.716</c:v>
                </c:pt>
                <c:pt idx="1018">
                  <c:v>0.716666667</c:v>
                </c:pt>
                <c:pt idx="1019">
                  <c:v>0.717333333</c:v>
                </c:pt>
                <c:pt idx="1020">
                  <c:v>0.718</c:v>
                </c:pt>
                <c:pt idx="1021">
                  <c:v>0.718666667</c:v>
                </c:pt>
                <c:pt idx="1022">
                  <c:v>0.719333333</c:v>
                </c:pt>
                <c:pt idx="1023">
                  <c:v>0.72</c:v>
                </c:pt>
                <c:pt idx="1024">
                  <c:v>0.720666667</c:v>
                </c:pt>
                <c:pt idx="1025">
                  <c:v>0.721333333</c:v>
                </c:pt>
                <c:pt idx="1026">
                  <c:v>0.722</c:v>
                </c:pt>
                <c:pt idx="1027">
                  <c:v>0.722666667</c:v>
                </c:pt>
                <c:pt idx="1028">
                  <c:v>0.723333333</c:v>
                </c:pt>
                <c:pt idx="1029">
                  <c:v>0.724</c:v>
                </c:pt>
                <c:pt idx="1030">
                  <c:v>0.724666667</c:v>
                </c:pt>
                <c:pt idx="1031">
                  <c:v>0.725333333</c:v>
                </c:pt>
                <c:pt idx="1032">
                  <c:v>0.726</c:v>
                </c:pt>
                <c:pt idx="1033">
                  <c:v>0.726666667</c:v>
                </c:pt>
                <c:pt idx="1034">
                  <c:v>0.727333333</c:v>
                </c:pt>
                <c:pt idx="1035">
                  <c:v>0.728</c:v>
                </c:pt>
                <c:pt idx="1036">
                  <c:v>0.728666667</c:v>
                </c:pt>
                <c:pt idx="1037">
                  <c:v>0.729333333</c:v>
                </c:pt>
                <c:pt idx="1038">
                  <c:v>0.73</c:v>
                </c:pt>
                <c:pt idx="1039">
                  <c:v>0.730666667</c:v>
                </c:pt>
                <c:pt idx="1040">
                  <c:v>0.731333333</c:v>
                </c:pt>
                <c:pt idx="1041">
                  <c:v>0.732</c:v>
                </c:pt>
                <c:pt idx="1042">
                  <c:v>0.732666667</c:v>
                </c:pt>
                <c:pt idx="1043">
                  <c:v>0.733333333</c:v>
                </c:pt>
                <c:pt idx="1044">
                  <c:v>0.734</c:v>
                </c:pt>
                <c:pt idx="1045">
                  <c:v>0.734666667</c:v>
                </c:pt>
                <c:pt idx="1046">
                  <c:v>0.735333333</c:v>
                </c:pt>
                <c:pt idx="1047">
                  <c:v>0.736</c:v>
                </c:pt>
                <c:pt idx="1048">
                  <c:v>0.736666667</c:v>
                </c:pt>
                <c:pt idx="1049">
                  <c:v>0.737333333</c:v>
                </c:pt>
                <c:pt idx="1050">
                  <c:v>0.738</c:v>
                </c:pt>
                <c:pt idx="1051">
                  <c:v>0.738666667</c:v>
                </c:pt>
                <c:pt idx="1052">
                  <c:v>0.739333333</c:v>
                </c:pt>
                <c:pt idx="1053">
                  <c:v>0.74</c:v>
                </c:pt>
                <c:pt idx="1054">
                  <c:v>0.740666667</c:v>
                </c:pt>
                <c:pt idx="1055">
                  <c:v>0.741333333</c:v>
                </c:pt>
                <c:pt idx="1056">
                  <c:v>0.742</c:v>
                </c:pt>
                <c:pt idx="1057">
                  <c:v>0.742666667</c:v>
                </c:pt>
                <c:pt idx="1058">
                  <c:v>0.743333333</c:v>
                </c:pt>
                <c:pt idx="1059">
                  <c:v>0.744</c:v>
                </c:pt>
                <c:pt idx="1060">
                  <c:v>0.744666667</c:v>
                </c:pt>
                <c:pt idx="1061">
                  <c:v>0.745333333</c:v>
                </c:pt>
                <c:pt idx="1062">
                  <c:v>0.746</c:v>
                </c:pt>
                <c:pt idx="1063">
                  <c:v>0.746666667</c:v>
                </c:pt>
                <c:pt idx="1064">
                  <c:v>0.747333333</c:v>
                </c:pt>
                <c:pt idx="1065">
                  <c:v>0.748</c:v>
                </c:pt>
                <c:pt idx="1066">
                  <c:v>0.748666667</c:v>
                </c:pt>
                <c:pt idx="1067">
                  <c:v>0.749333333</c:v>
                </c:pt>
                <c:pt idx="1068">
                  <c:v>0.75</c:v>
                </c:pt>
                <c:pt idx="1069">
                  <c:v>0.750666667</c:v>
                </c:pt>
                <c:pt idx="1070">
                  <c:v>0.751333333</c:v>
                </c:pt>
                <c:pt idx="1071">
                  <c:v>0.752</c:v>
                </c:pt>
                <c:pt idx="1072">
                  <c:v>0.752666667</c:v>
                </c:pt>
                <c:pt idx="1073">
                  <c:v>0.753333333</c:v>
                </c:pt>
                <c:pt idx="1074">
                  <c:v>0.754</c:v>
                </c:pt>
                <c:pt idx="1075">
                  <c:v>0.754666667</c:v>
                </c:pt>
                <c:pt idx="1076">
                  <c:v>0.755333333</c:v>
                </c:pt>
                <c:pt idx="1077">
                  <c:v>0.756</c:v>
                </c:pt>
                <c:pt idx="1078">
                  <c:v>0.756666667</c:v>
                </c:pt>
                <c:pt idx="1079">
                  <c:v>0.757333333</c:v>
                </c:pt>
                <c:pt idx="1080">
                  <c:v>0.758</c:v>
                </c:pt>
                <c:pt idx="1081">
                  <c:v>0.758666667</c:v>
                </c:pt>
                <c:pt idx="1082">
                  <c:v>0.759333333</c:v>
                </c:pt>
                <c:pt idx="1083">
                  <c:v>0.76</c:v>
                </c:pt>
                <c:pt idx="1084">
                  <c:v>0.760666667</c:v>
                </c:pt>
                <c:pt idx="1085">
                  <c:v>0.761333333</c:v>
                </c:pt>
                <c:pt idx="1086">
                  <c:v>0.762</c:v>
                </c:pt>
                <c:pt idx="1087">
                  <c:v>0.762666667</c:v>
                </c:pt>
                <c:pt idx="1088">
                  <c:v>0.763333333</c:v>
                </c:pt>
                <c:pt idx="1089">
                  <c:v>0.764</c:v>
                </c:pt>
                <c:pt idx="1090">
                  <c:v>0.764666667</c:v>
                </c:pt>
                <c:pt idx="1091">
                  <c:v>0.765333333</c:v>
                </c:pt>
                <c:pt idx="1092">
                  <c:v>0.766</c:v>
                </c:pt>
                <c:pt idx="1093">
                  <c:v>0.766666667</c:v>
                </c:pt>
                <c:pt idx="1094">
                  <c:v>0.767333333</c:v>
                </c:pt>
                <c:pt idx="1095">
                  <c:v>0.768</c:v>
                </c:pt>
                <c:pt idx="1096">
                  <c:v>0.768666667</c:v>
                </c:pt>
                <c:pt idx="1097">
                  <c:v>0.769333333</c:v>
                </c:pt>
                <c:pt idx="1098">
                  <c:v>0.77</c:v>
                </c:pt>
                <c:pt idx="1099">
                  <c:v>0.770666667</c:v>
                </c:pt>
                <c:pt idx="1100">
                  <c:v>0.771333333</c:v>
                </c:pt>
                <c:pt idx="1101">
                  <c:v>0.772</c:v>
                </c:pt>
                <c:pt idx="1102">
                  <c:v>0.772666667</c:v>
                </c:pt>
                <c:pt idx="1103">
                  <c:v>0.773333333</c:v>
                </c:pt>
                <c:pt idx="1104">
                  <c:v>0.774</c:v>
                </c:pt>
                <c:pt idx="1105">
                  <c:v>0.774666667</c:v>
                </c:pt>
                <c:pt idx="1106">
                  <c:v>0.775333333</c:v>
                </c:pt>
                <c:pt idx="1107">
                  <c:v>0.776</c:v>
                </c:pt>
                <c:pt idx="1108">
                  <c:v>0.776666667</c:v>
                </c:pt>
                <c:pt idx="1109">
                  <c:v>0.777333333</c:v>
                </c:pt>
                <c:pt idx="1110">
                  <c:v>0.778</c:v>
                </c:pt>
                <c:pt idx="1111">
                  <c:v>0.778666667</c:v>
                </c:pt>
                <c:pt idx="1112">
                  <c:v>0.779333333</c:v>
                </c:pt>
                <c:pt idx="1113">
                  <c:v>0.78</c:v>
                </c:pt>
                <c:pt idx="1114">
                  <c:v>0.780666667</c:v>
                </c:pt>
                <c:pt idx="1115">
                  <c:v>0.781333333</c:v>
                </c:pt>
                <c:pt idx="1116">
                  <c:v>0.782</c:v>
                </c:pt>
                <c:pt idx="1117">
                  <c:v>0.782666667</c:v>
                </c:pt>
                <c:pt idx="1118">
                  <c:v>0.783333333</c:v>
                </c:pt>
                <c:pt idx="1119">
                  <c:v>0.784</c:v>
                </c:pt>
                <c:pt idx="1120">
                  <c:v>0.784666667</c:v>
                </c:pt>
                <c:pt idx="1121">
                  <c:v>0.785333333</c:v>
                </c:pt>
                <c:pt idx="1122">
                  <c:v>0.786</c:v>
                </c:pt>
                <c:pt idx="1123">
                  <c:v>0.786666667</c:v>
                </c:pt>
                <c:pt idx="1124">
                  <c:v>0.787333333</c:v>
                </c:pt>
                <c:pt idx="1125">
                  <c:v>0.788</c:v>
                </c:pt>
                <c:pt idx="1126">
                  <c:v>0.788666667</c:v>
                </c:pt>
                <c:pt idx="1127">
                  <c:v>0.789333333</c:v>
                </c:pt>
                <c:pt idx="1128">
                  <c:v>0.79</c:v>
                </c:pt>
                <c:pt idx="1129">
                  <c:v>0.790666667</c:v>
                </c:pt>
                <c:pt idx="1130">
                  <c:v>0.791333333</c:v>
                </c:pt>
                <c:pt idx="1131">
                  <c:v>0.792</c:v>
                </c:pt>
                <c:pt idx="1132">
                  <c:v>0.792666667</c:v>
                </c:pt>
                <c:pt idx="1133">
                  <c:v>0.793333333</c:v>
                </c:pt>
                <c:pt idx="1134">
                  <c:v>0.794</c:v>
                </c:pt>
                <c:pt idx="1135">
                  <c:v>0.794666667</c:v>
                </c:pt>
                <c:pt idx="1136">
                  <c:v>0.795333333</c:v>
                </c:pt>
                <c:pt idx="1137">
                  <c:v>0.796</c:v>
                </c:pt>
                <c:pt idx="1138">
                  <c:v>0.796666667</c:v>
                </c:pt>
                <c:pt idx="1139">
                  <c:v>0.797333333</c:v>
                </c:pt>
                <c:pt idx="1140">
                  <c:v>0.798</c:v>
                </c:pt>
                <c:pt idx="1141">
                  <c:v>0.798666667</c:v>
                </c:pt>
                <c:pt idx="1142">
                  <c:v>0.799333333</c:v>
                </c:pt>
                <c:pt idx="1143">
                  <c:v>0.8</c:v>
                </c:pt>
                <c:pt idx="1144">
                  <c:v>0.800666667</c:v>
                </c:pt>
                <c:pt idx="1145">
                  <c:v>0.801333333</c:v>
                </c:pt>
                <c:pt idx="1146">
                  <c:v>0.802</c:v>
                </c:pt>
                <c:pt idx="1147">
                  <c:v>0.802666667</c:v>
                </c:pt>
                <c:pt idx="1148">
                  <c:v>0.803333333</c:v>
                </c:pt>
                <c:pt idx="1149">
                  <c:v>0.804</c:v>
                </c:pt>
                <c:pt idx="1150">
                  <c:v>0.804666667</c:v>
                </c:pt>
                <c:pt idx="1151">
                  <c:v>0.805333333</c:v>
                </c:pt>
                <c:pt idx="1152">
                  <c:v>0.806</c:v>
                </c:pt>
                <c:pt idx="1153">
                  <c:v>0.806666667</c:v>
                </c:pt>
                <c:pt idx="1154">
                  <c:v>0.807333333</c:v>
                </c:pt>
                <c:pt idx="1155">
                  <c:v>0.808</c:v>
                </c:pt>
                <c:pt idx="1156">
                  <c:v>0.808666667</c:v>
                </c:pt>
                <c:pt idx="1157">
                  <c:v>0.809333333</c:v>
                </c:pt>
                <c:pt idx="1158">
                  <c:v>0.81</c:v>
                </c:pt>
                <c:pt idx="1159">
                  <c:v>0.810666667</c:v>
                </c:pt>
                <c:pt idx="1160">
                  <c:v>0.811333333</c:v>
                </c:pt>
                <c:pt idx="1161">
                  <c:v>0.812</c:v>
                </c:pt>
                <c:pt idx="1162">
                  <c:v>0.812666667</c:v>
                </c:pt>
                <c:pt idx="1163">
                  <c:v>0.813333333</c:v>
                </c:pt>
                <c:pt idx="1164">
                  <c:v>0.814</c:v>
                </c:pt>
                <c:pt idx="1165">
                  <c:v>0.814666667</c:v>
                </c:pt>
                <c:pt idx="1166">
                  <c:v>0.815333333</c:v>
                </c:pt>
                <c:pt idx="1167">
                  <c:v>0.816</c:v>
                </c:pt>
                <c:pt idx="1168">
                  <c:v>0.816666667</c:v>
                </c:pt>
                <c:pt idx="1169">
                  <c:v>0.817333333</c:v>
                </c:pt>
                <c:pt idx="1170">
                  <c:v>0.818</c:v>
                </c:pt>
                <c:pt idx="1171">
                  <c:v>0.818666667</c:v>
                </c:pt>
                <c:pt idx="1172">
                  <c:v>0.819333333</c:v>
                </c:pt>
                <c:pt idx="1173">
                  <c:v>0.82</c:v>
                </c:pt>
                <c:pt idx="1174">
                  <c:v>0.820666667</c:v>
                </c:pt>
                <c:pt idx="1175">
                  <c:v>0.821333333</c:v>
                </c:pt>
                <c:pt idx="1176">
                  <c:v>0.822</c:v>
                </c:pt>
                <c:pt idx="1177">
                  <c:v>0.822666667</c:v>
                </c:pt>
                <c:pt idx="1178">
                  <c:v>0.823333333</c:v>
                </c:pt>
                <c:pt idx="1179">
                  <c:v>0.824</c:v>
                </c:pt>
                <c:pt idx="1180">
                  <c:v>0.824666667</c:v>
                </c:pt>
                <c:pt idx="1181">
                  <c:v>0.825333333</c:v>
                </c:pt>
                <c:pt idx="1182">
                  <c:v>0.826</c:v>
                </c:pt>
                <c:pt idx="1183">
                  <c:v>0.826666667</c:v>
                </c:pt>
                <c:pt idx="1184">
                  <c:v>0.827333333</c:v>
                </c:pt>
                <c:pt idx="1185">
                  <c:v>0.828</c:v>
                </c:pt>
                <c:pt idx="1186">
                  <c:v>0.828666667</c:v>
                </c:pt>
                <c:pt idx="1187">
                  <c:v>0.829333333</c:v>
                </c:pt>
                <c:pt idx="1188">
                  <c:v>0.83</c:v>
                </c:pt>
                <c:pt idx="1189">
                  <c:v>0.830666667</c:v>
                </c:pt>
                <c:pt idx="1190">
                  <c:v>0.831333333</c:v>
                </c:pt>
                <c:pt idx="1191">
                  <c:v>0.832</c:v>
                </c:pt>
                <c:pt idx="1192">
                  <c:v>0.832666667</c:v>
                </c:pt>
                <c:pt idx="1193">
                  <c:v>0.833333333</c:v>
                </c:pt>
                <c:pt idx="1194">
                  <c:v>0.834</c:v>
                </c:pt>
                <c:pt idx="1195">
                  <c:v>0.834666667</c:v>
                </c:pt>
                <c:pt idx="1196">
                  <c:v>0.835333333</c:v>
                </c:pt>
                <c:pt idx="1197">
                  <c:v>0.836</c:v>
                </c:pt>
                <c:pt idx="1198">
                  <c:v>0.836666667</c:v>
                </c:pt>
                <c:pt idx="1199">
                  <c:v>0.837333333</c:v>
                </c:pt>
                <c:pt idx="1200">
                  <c:v>0.838</c:v>
                </c:pt>
                <c:pt idx="1201">
                  <c:v>0.838666667</c:v>
                </c:pt>
                <c:pt idx="1202">
                  <c:v>0.839333333</c:v>
                </c:pt>
                <c:pt idx="1203">
                  <c:v>0.84</c:v>
                </c:pt>
                <c:pt idx="1204">
                  <c:v>0.840666667</c:v>
                </c:pt>
                <c:pt idx="1205">
                  <c:v>0.841333333</c:v>
                </c:pt>
                <c:pt idx="1206">
                  <c:v>0.842</c:v>
                </c:pt>
                <c:pt idx="1207">
                  <c:v>0.842666667</c:v>
                </c:pt>
                <c:pt idx="1208">
                  <c:v>0.843333333</c:v>
                </c:pt>
                <c:pt idx="1209">
                  <c:v>0.844</c:v>
                </c:pt>
                <c:pt idx="1210">
                  <c:v>0.844666667</c:v>
                </c:pt>
                <c:pt idx="1211">
                  <c:v>0.845333333</c:v>
                </c:pt>
                <c:pt idx="1212">
                  <c:v>0.846</c:v>
                </c:pt>
                <c:pt idx="1213">
                  <c:v>0.846666667</c:v>
                </c:pt>
                <c:pt idx="1214">
                  <c:v>0.847333333</c:v>
                </c:pt>
                <c:pt idx="1215">
                  <c:v>0.848</c:v>
                </c:pt>
                <c:pt idx="1216">
                  <c:v>0.848666667</c:v>
                </c:pt>
                <c:pt idx="1217">
                  <c:v>0.849333333</c:v>
                </c:pt>
                <c:pt idx="1218">
                  <c:v>0.85</c:v>
                </c:pt>
                <c:pt idx="1219">
                  <c:v>0.850666667</c:v>
                </c:pt>
                <c:pt idx="1220">
                  <c:v>0.851333333</c:v>
                </c:pt>
                <c:pt idx="1221">
                  <c:v>0.852</c:v>
                </c:pt>
                <c:pt idx="1222">
                  <c:v>0.852666667</c:v>
                </c:pt>
                <c:pt idx="1223">
                  <c:v>0.853333333</c:v>
                </c:pt>
                <c:pt idx="1224">
                  <c:v>0.854</c:v>
                </c:pt>
                <c:pt idx="1225">
                  <c:v>0.854666667</c:v>
                </c:pt>
                <c:pt idx="1226">
                  <c:v>0.855333333</c:v>
                </c:pt>
                <c:pt idx="1227">
                  <c:v>0.856</c:v>
                </c:pt>
                <c:pt idx="1228">
                  <c:v>0.856666667</c:v>
                </c:pt>
                <c:pt idx="1229">
                  <c:v>0.857333333</c:v>
                </c:pt>
                <c:pt idx="1230">
                  <c:v>0.858</c:v>
                </c:pt>
                <c:pt idx="1231">
                  <c:v>0.858666667</c:v>
                </c:pt>
                <c:pt idx="1232">
                  <c:v>0.859333333</c:v>
                </c:pt>
                <c:pt idx="1233">
                  <c:v>0.86</c:v>
                </c:pt>
                <c:pt idx="1234">
                  <c:v>0.860666667</c:v>
                </c:pt>
                <c:pt idx="1235">
                  <c:v>0.861333333</c:v>
                </c:pt>
                <c:pt idx="1236">
                  <c:v>0.862</c:v>
                </c:pt>
                <c:pt idx="1237">
                  <c:v>0.862666667</c:v>
                </c:pt>
                <c:pt idx="1238">
                  <c:v>0.863333333</c:v>
                </c:pt>
                <c:pt idx="1239">
                  <c:v>0.864</c:v>
                </c:pt>
                <c:pt idx="1240">
                  <c:v>0.864666667</c:v>
                </c:pt>
                <c:pt idx="1241">
                  <c:v>0.865333333</c:v>
                </c:pt>
                <c:pt idx="1242">
                  <c:v>0.866</c:v>
                </c:pt>
                <c:pt idx="1243">
                  <c:v>0.866666667</c:v>
                </c:pt>
                <c:pt idx="1244">
                  <c:v>0.867333333</c:v>
                </c:pt>
                <c:pt idx="1245">
                  <c:v>0.868</c:v>
                </c:pt>
                <c:pt idx="1246">
                  <c:v>0.868666667</c:v>
                </c:pt>
                <c:pt idx="1247">
                  <c:v>0.869333333</c:v>
                </c:pt>
                <c:pt idx="1248">
                  <c:v>0.87</c:v>
                </c:pt>
                <c:pt idx="1249">
                  <c:v>0.870666667</c:v>
                </c:pt>
                <c:pt idx="1250">
                  <c:v>0.871333333</c:v>
                </c:pt>
                <c:pt idx="1251">
                  <c:v>0.872</c:v>
                </c:pt>
                <c:pt idx="1252">
                  <c:v>0.872666667</c:v>
                </c:pt>
                <c:pt idx="1253">
                  <c:v>0.873333333</c:v>
                </c:pt>
                <c:pt idx="1254">
                  <c:v>0.874</c:v>
                </c:pt>
                <c:pt idx="1255">
                  <c:v>0.874666667</c:v>
                </c:pt>
                <c:pt idx="1256">
                  <c:v>0.875333333</c:v>
                </c:pt>
                <c:pt idx="1257">
                  <c:v>0.876</c:v>
                </c:pt>
                <c:pt idx="1258">
                  <c:v>0.876666667</c:v>
                </c:pt>
                <c:pt idx="1259">
                  <c:v>0.877333333</c:v>
                </c:pt>
                <c:pt idx="1260">
                  <c:v>0.878</c:v>
                </c:pt>
                <c:pt idx="1261">
                  <c:v>0.878666667</c:v>
                </c:pt>
                <c:pt idx="1262">
                  <c:v>0.879333333</c:v>
                </c:pt>
                <c:pt idx="1263">
                  <c:v>0.88</c:v>
                </c:pt>
                <c:pt idx="1264">
                  <c:v>0.880666667</c:v>
                </c:pt>
                <c:pt idx="1265">
                  <c:v>0.881333333</c:v>
                </c:pt>
                <c:pt idx="1266">
                  <c:v>0.882</c:v>
                </c:pt>
                <c:pt idx="1267">
                  <c:v>0.882666667</c:v>
                </c:pt>
                <c:pt idx="1268">
                  <c:v>0.883333333</c:v>
                </c:pt>
                <c:pt idx="1269">
                  <c:v>0.884</c:v>
                </c:pt>
                <c:pt idx="1270">
                  <c:v>0.884666667</c:v>
                </c:pt>
                <c:pt idx="1271">
                  <c:v>0.885333333</c:v>
                </c:pt>
                <c:pt idx="1272">
                  <c:v>0.886</c:v>
                </c:pt>
                <c:pt idx="1273">
                  <c:v>0.886666667</c:v>
                </c:pt>
                <c:pt idx="1274">
                  <c:v>0.887333333</c:v>
                </c:pt>
                <c:pt idx="1275">
                  <c:v>0.888</c:v>
                </c:pt>
                <c:pt idx="1276">
                  <c:v>0.888666667</c:v>
                </c:pt>
                <c:pt idx="1277">
                  <c:v>0.889333333</c:v>
                </c:pt>
                <c:pt idx="1278">
                  <c:v>0.89</c:v>
                </c:pt>
                <c:pt idx="1279">
                  <c:v>0.890666667</c:v>
                </c:pt>
                <c:pt idx="1280">
                  <c:v>0.891333333</c:v>
                </c:pt>
                <c:pt idx="1281">
                  <c:v>0.892</c:v>
                </c:pt>
                <c:pt idx="1282">
                  <c:v>0.892666667</c:v>
                </c:pt>
                <c:pt idx="1283">
                  <c:v>0.893333333</c:v>
                </c:pt>
                <c:pt idx="1284">
                  <c:v>0.894</c:v>
                </c:pt>
                <c:pt idx="1285">
                  <c:v>0.894666667</c:v>
                </c:pt>
                <c:pt idx="1286">
                  <c:v>0.895333333</c:v>
                </c:pt>
                <c:pt idx="1287">
                  <c:v>0.896</c:v>
                </c:pt>
                <c:pt idx="1288">
                  <c:v>0.896666667</c:v>
                </c:pt>
                <c:pt idx="1289">
                  <c:v>0.897333333</c:v>
                </c:pt>
                <c:pt idx="1290">
                  <c:v>0.898</c:v>
                </c:pt>
                <c:pt idx="1291">
                  <c:v>0.898666667</c:v>
                </c:pt>
                <c:pt idx="1292">
                  <c:v>0.899333333</c:v>
                </c:pt>
                <c:pt idx="1293">
                  <c:v>0.9</c:v>
                </c:pt>
                <c:pt idx="1294">
                  <c:v>0.900666667</c:v>
                </c:pt>
                <c:pt idx="1295">
                  <c:v>0.901333333</c:v>
                </c:pt>
                <c:pt idx="1296">
                  <c:v>0.902</c:v>
                </c:pt>
                <c:pt idx="1297">
                  <c:v>0.902666667</c:v>
                </c:pt>
                <c:pt idx="1298">
                  <c:v>0.903333333</c:v>
                </c:pt>
                <c:pt idx="1299">
                  <c:v>0.904</c:v>
                </c:pt>
                <c:pt idx="1300">
                  <c:v>0.904666667</c:v>
                </c:pt>
                <c:pt idx="1301">
                  <c:v>0.905333333</c:v>
                </c:pt>
                <c:pt idx="1302">
                  <c:v>0.906</c:v>
                </c:pt>
                <c:pt idx="1303">
                  <c:v>0.906666667</c:v>
                </c:pt>
                <c:pt idx="1304">
                  <c:v>0.907333333</c:v>
                </c:pt>
                <c:pt idx="1305">
                  <c:v>0.908</c:v>
                </c:pt>
                <c:pt idx="1306">
                  <c:v>0.908666667</c:v>
                </c:pt>
                <c:pt idx="1307">
                  <c:v>0.909333333</c:v>
                </c:pt>
                <c:pt idx="1308">
                  <c:v>0.91</c:v>
                </c:pt>
                <c:pt idx="1309">
                  <c:v>0.910666667</c:v>
                </c:pt>
                <c:pt idx="1310">
                  <c:v>0.911333333</c:v>
                </c:pt>
                <c:pt idx="1311">
                  <c:v>0.912</c:v>
                </c:pt>
                <c:pt idx="1312">
                  <c:v>0.912666667</c:v>
                </c:pt>
                <c:pt idx="1313">
                  <c:v>0.913333333</c:v>
                </c:pt>
                <c:pt idx="1314">
                  <c:v>0.914</c:v>
                </c:pt>
                <c:pt idx="1315">
                  <c:v>0.914666667</c:v>
                </c:pt>
                <c:pt idx="1316">
                  <c:v>0.915333333</c:v>
                </c:pt>
                <c:pt idx="1317">
                  <c:v>0.916</c:v>
                </c:pt>
                <c:pt idx="1318">
                  <c:v>0.916666667</c:v>
                </c:pt>
                <c:pt idx="1319">
                  <c:v>0.917333333</c:v>
                </c:pt>
                <c:pt idx="1320">
                  <c:v>0.918</c:v>
                </c:pt>
                <c:pt idx="1321">
                  <c:v>0.918666667</c:v>
                </c:pt>
                <c:pt idx="1322">
                  <c:v>0.919333333</c:v>
                </c:pt>
                <c:pt idx="1323">
                  <c:v>0.92</c:v>
                </c:pt>
                <c:pt idx="1324">
                  <c:v>0.920666667</c:v>
                </c:pt>
                <c:pt idx="1325">
                  <c:v>0.921333333</c:v>
                </c:pt>
                <c:pt idx="1326">
                  <c:v>0.922</c:v>
                </c:pt>
                <c:pt idx="1327">
                  <c:v>0.922666667</c:v>
                </c:pt>
                <c:pt idx="1328">
                  <c:v>0.923333333</c:v>
                </c:pt>
                <c:pt idx="1329">
                  <c:v>0.924</c:v>
                </c:pt>
                <c:pt idx="1330">
                  <c:v>0.924666667</c:v>
                </c:pt>
                <c:pt idx="1331">
                  <c:v>0.925333333</c:v>
                </c:pt>
                <c:pt idx="1332">
                  <c:v>0.926</c:v>
                </c:pt>
                <c:pt idx="1333">
                  <c:v>0.926666667</c:v>
                </c:pt>
                <c:pt idx="1334">
                  <c:v>0.927333333</c:v>
                </c:pt>
                <c:pt idx="1335">
                  <c:v>0.928</c:v>
                </c:pt>
                <c:pt idx="1336">
                  <c:v>0.928666667</c:v>
                </c:pt>
                <c:pt idx="1337">
                  <c:v>0.929333333</c:v>
                </c:pt>
                <c:pt idx="1338">
                  <c:v>0.93</c:v>
                </c:pt>
                <c:pt idx="1339">
                  <c:v>0.930666667</c:v>
                </c:pt>
                <c:pt idx="1340">
                  <c:v>0.931333333</c:v>
                </c:pt>
                <c:pt idx="1341">
                  <c:v>0.932</c:v>
                </c:pt>
                <c:pt idx="1342">
                  <c:v>0.932666667</c:v>
                </c:pt>
                <c:pt idx="1343">
                  <c:v>0.933333333</c:v>
                </c:pt>
                <c:pt idx="1344">
                  <c:v>0.934</c:v>
                </c:pt>
                <c:pt idx="1345">
                  <c:v>0.934666667</c:v>
                </c:pt>
                <c:pt idx="1346">
                  <c:v>0.935333333</c:v>
                </c:pt>
                <c:pt idx="1347">
                  <c:v>0.936</c:v>
                </c:pt>
                <c:pt idx="1348">
                  <c:v>0.936666667</c:v>
                </c:pt>
                <c:pt idx="1349">
                  <c:v>0.937333333</c:v>
                </c:pt>
                <c:pt idx="1350">
                  <c:v>0.938</c:v>
                </c:pt>
                <c:pt idx="1351">
                  <c:v>0.938666667</c:v>
                </c:pt>
                <c:pt idx="1352">
                  <c:v>0.939333333</c:v>
                </c:pt>
                <c:pt idx="1353">
                  <c:v>0.94</c:v>
                </c:pt>
                <c:pt idx="1354">
                  <c:v>0.940666667</c:v>
                </c:pt>
                <c:pt idx="1355">
                  <c:v>0.941333333</c:v>
                </c:pt>
                <c:pt idx="1356">
                  <c:v>0.942</c:v>
                </c:pt>
                <c:pt idx="1357">
                  <c:v>0.942666667</c:v>
                </c:pt>
                <c:pt idx="1358">
                  <c:v>0.943333333</c:v>
                </c:pt>
                <c:pt idx="1359">
                  <c:v>0.944</c:v>
                </c:pt>
                <c:pt idx="1360">
                  <c:v>0.944666667</c:v>
                </c:pt>
                <c:pt idx="1361">
                  <c:v>0.945333333</c:v>
                </c:pt>
                <c:pt idx="1362">
                  <c:v>0.946</c:v>
                </c:pt>
                <c:pt idx="1363">
                  <c:v>0.946666667</c:v>
                </c:pt>
                <c:pt idx="1364">
                  <c:v>0.947333333</c:v>
                </c:pt>
                <c:pt idx="1365">
                  <c:v>0.948</c:v>
                </c:pt>
                <c:pt idx="1366">
                  <c:v>0.948666667</c:v>
                </c:pt>
                <c:pt idx="1367">
                  <c:v>0.949333333</c:v>
                </c:pt>
                <c:pt idx="1368">
                  <c:v>0.95</c:v>
                </c:pt>
                <c:pt idx="1369">
                  <c:v>0.950666667</c:v>
                </c:pt>
                <c:pt idx="1370">
                  <c:v>0.951333333</c:v>
                </c:pt>
                <c:pt idx="1371">
                  <c:v>0.952</c:v>
                </c:pt>
                <c:pt idx="1372">
                  <c:v>0.952666667</c:v>
                </c:pt>
                <c:pt idx="1373">
                  <c:v>0.953333333</c:v>
                </c:pt>
                <c:pt idx="1374">
                  <c:v>0.954</c:v>
                </c:pt>
                <c:pt idx="1375">
                  <c:v>0.954666667</c:v>
                </c:pt>
                <c:pt idx="1376">
                  <c:v>0.955333333</c:v>
                </c:pt>
                <c:pt idx="1377">
                  <c:v>0.956</c:v>
                </c:pt>
                <c:pt idx="1378">
                  <c:v>0.956666667</c:v>
                </c:pt>
                <c:pt idx="1379">
                  <c:v>0.957333333</c:v>
                </c:pt>
                <c:pt idx="1380">
                  <c:v>0.958</c:v>
                </c:pt>
                <c:pt idx="1381">
                  <c:v>0.958666667</c:v>
                </c:pt>
                <c:pt idx="1382">
                  <c:v>0.959333333</c:v>
                </c:pt>
                <c:pt idx="1383">
                  <c:v>0.96</c:v>
                </c:pt>
                <c:pt idx="1384">
                  <c:v>0.960666667</c:v>
                </c:pt>
                <c:pt idx="1385">
                  <c:v>0.961333333</c:v>
                </c:pt>
                <c:pt idx="1386">
                  <c:v>0.962</c:v>
                </c:pt>
                <c:pt idx="1387">
                  <c:v>0.962666667</c:v>
                </c:pt>
                <c:pt idx="1388">
                  <c:v>0.963333333</c:v>
                </c:pt>
                <c:pt idx="1389">
                  <c:v>0.964</c:v>
                </c:pt>
                <c:pt idx="1390">
                  <c:v>0.964666667</c:v>
                </c:pt>
                <c:pt idx="1391">
                  <c:v>0.965333333</c:v>
                </c:pt>
                <c:pt idx="1392">
                  <c:v>0.966</c:v>
                </c:pt>
                <c:pt idx="1393">
                  <c:v>0.966666667</c:v>
                </c:pt>
                <c:pt idx="1394">
                  <c:v>0.967333333</c:v>
                </c:pt>
                <c:pt idx="1395">
                  <c:v>0.968</c:v>
                </c:pt>
                <c:pt idx="1396">
                  <c:v>0.968666667</c:v>
                </c:pt>
                <c:pt idx="1397">
                  <c:v>0.969333333</c:v>
                </c:pt>
                <c:pt idx="1398">
                  <c:v>0.97</c:v>
                </c:pt>
                <c:pt idx="1399">
                  <c:v>0.970666667</c:v>
                </c:pt>
                <c:pt idx="1400">
                  <c:v>0.971333333</c:v>
                </c:pt>
                <c:pt idx="1401">
                  <c:v>0.972</c:v>
                </c:pt>
                <c:pt idx="1402">
                  <c:v>0.972666667</c:v>
                </c:pt>
                <c:pt idx="1403">
                  <c:v>0.973333333</c:v>
                </c:pt>
                <c:pt idx="1404">
                  <c:v>0.974</c:v>
                </c:pt>
                <c:pt idx="1405">
                  <c:v>0.974666667</c:v>
                </c:pt>
                <c:pt idx="1406">
                  <c:v>0.975333333</c:v>
                </c:pt>
                <c:pt idx="1407">
                  <c:v>0.976</c:v>
                </c:pt>
                <c:pt idx="1408">
                  <c:v>0.976666667</c:v>
                </c:pt>
                <c:pt idx="1409">
                  <c:v>0.977333333</c:v>
                </c:pt>
                <c:pt idx="1410">
                  <c:v>0.978</c:v>
                </c:pt>
                <c:pt idx="1411">
                  <c:v>0.978666667</c:v>
                </c:pt>
                <c:pt idx="1412">
                  <c:v>0.979333333</c:v>
                </c:pt>
                <c:pt idx="1413">
                  <c:v>0.98</c:v>
                </c:pt>
                <c:pt idx="1414">
                  <c:v>0.980666667</c:v>
                </c:pt>
                <c:pt idx="1415">
                  <c:v>0.981333333</c:v>
                </c:pt>
                <c:pt idx="1416">
                  <c:v>0.982</c:v>
                </c:pt>
                <c:pt idx="1417">
                  <c:v>0.982666667</c:v>
                </c:pt>
                <c:pt idx="1418">
                  <c:v>0.983333333</c:v>
                </c:pt>
                <c:pt idx="1419">
                  <c:v>0.984</c:v>
                </c:pt>
                <c:pt idx="1420">
                  <c:v>0.984666667</c:v>
                </c:pt>
                <c:pt idx="1421">
                  <c:v>0.985333333</c:v>
                </c:pt>
                <c:pt idx="1422">
                  <c:v>0.986</c:v>
                </c:pt>
                <c:pt idx="1423">
                  <c:v>0.986666667</c:v>
                </c:pt>
                <c:pt idx="1424">
                  <c:v>0.987333333</c:v>
                </c:pt>
                <c:pt idx="1425">
                  <c:v>0.988</c:v>
                </c:pt>
                <c:pt idx="1426">
                  <c:v>0.988666667</c:v>
                </c:pt>
                <c:pt idx="1427">
                  <c:v>0.989333333</c:v>
                </c:pt>
                <c:pt idx="1428">
                  <c:v>0.99</c:v>
                </c:pt>
                <c:pt idx="1429">
                  <c:v>0.990666667</c:v>
                </c:pt>
                <c:pt idx="1430">
                  <c:v>0.991333333</c:v>
                </c:pt>
                <c:pt idx="1431">
                  <c:v>0.992</c:v>
                </c:pt>
                <c:pt idx="1432">
                  <c:v>0.992666667</c:v>
                </c:pt>
                <c:pt idx="1433">
                  <c:v>0.993333333</c:v>
                </c:pt>
                <c:pt idx="1434">
                  <c:v>0.994</c:v>
                </c:pt>
                <c:pt idx="1435">
                  <c:v>0.994666667</c:v>
                </c:pt>
                <c:pt idx="1436">
                  <c:v>0.995333333</c:v>
                </c:pt>
                <c:pt idx="1437">
                  <c:v>0.996</c:v>
                </c:pt>
                <c:pt idx="1438">
                  <c:v>0.996666667</c:v>
                </c:pt>
                <c:pt idx="1439">
                  <c:v>0.997333333</c:v>
                </c:pt>
                <c:pt idx="1440">
                  <c:v>0.998</c:v>
                </c:pt>
                <c:pt idx="1441">
                  <c:v>0.998666667</c:v>
                </c:pt>
                <c:pt idx="1442">
                  <c:v>0.999333333</c:v>
                </c:pt>
                <c:pt idx="1443">
                  <c:v>1</c:v>
                </c:pt>
                <c:pt idx="1444">
                  <c:v>1.000666667</c:v>
                </c:pt>
                <c:pt idx="1445">
                  <c:v>1.001333333</c:v>
                </c:pt>
                <c:pt idx="1446">
                  <c:v>1.002</c:v>
                </c:pt>
                <c:pt idx="1447">
                  <c:v>1.002666667</c:v>
                </c:pt>
                <c:pt idx="1448">
                  <c:v>1.003333333</c:v>
                </c:pt>
                <c:pt idx="1449">
                  <c:v>1.004</c:v>
                </c:pt>
                <c:pt idx="1450">
                  <c:v>1.004666667</c:v>
                </c:pt>
                <c:pt idx="1451">
                  <c:v>1.005333333</c:v>
                </c:pt>
                <c:pt idx="1452">
                  <c:v>1.006</c:v>
                </c:pt>
                <c:pt idx="1453">
                  <c:v>1.006666667</c:v>
                </c:pt>
                <c:pt idx="1454">
                  <c:v>1.007333333</c:v>
                </c:pt>
                <c:pt idx="1455">
                  <c:v>1.008</c:v>
                </c:pt>
                <c:pt idx="1456">
                  <c:v>1.008666667</c:v>
                </c:pt>
                <c:pt idx="1457">
                  <c:v>1.009333333</c:v>
                </c:pt>
                <c:pt idx="1458">
                  <c:v>1.01</c:v>
                </c:pt>
                <c:pt idx="1459">
                  <c:v>1.010666667</c:v>
                </c:pt>
                <c:pt idx="1460">
                  <c:v>1.011333333</c:v>
                </c:pt>
                <c:pt idx="1461">
                  <c:v>1.012</c:v>
                </c:pt>
                <c:pt idx="1462">
                  <c:v>1.012666667</c:v>
                </c:pt>
                <c:pt idx="1463">
                  <c:v>1.013333333</c:v>
                </c:pt>
                <c:pt idx="1464">
                  <c:v>1.014</c:v>
                </c:pt>
                <c:pt idx="1465">
                  <c:v>1.014666667</c:v>
                </c:pt>
                <c:pt idx="1466">
                  <c:v>1.015333333</c:v>
                </c:pt>
                <c:pt idx="1467">
                  <c:v>1.016</c:v>
                </c:pt>
                <c:pt idx="1468">
                  <c:v>1.016666667</c:v>
                </c:pt>
                <c:pt idx="1469">
                  <c:v>1.017333333</c:v>
                </c:pt>
                <c:pt idx="1470">
                  <c:v>1.018</c:v>
                </c:pt>
                <c:pt idx="1471">
                  <c:v>1.018666667</c:v>
                </c:pt>
                <c:pt idx="1472">
                  <c:v>1.019333333</c:v>
                </c:pt>
                <c:pt idx="1473">
                  <c:v>1.02</c:v>
                </c:pt>
                <c:pt idx="1474">
                  <c:v>1.020666667</c:v>
                </c:pt>
                <c:pt idx="1475">
                  <c:v>1.021333333</c:v>
                </c:pt>
                <c:pt idx="1476">
                  <c:v>1.022</c:v>
                </c:pt>
                <c:pt idx="1477">
                  <c:v>1.022666667</c:v>
                </c:pt>
                <c:pt idx="1478">
                  <c:v>1.023333333</c:v>
                </c:pt>
                <c:pt idx="1479">
                  <c:v>1.024</c:v>
                </c:pt>
                <c:pt idx="1480">
                  <c:v>1.024666667</c:v>
                </c:pt>
                <c:pt idx="1481">
                  <c:v>1.025333333</c:v>
                </c:pt>
                <c:pt idx="1482">
                  <c:v>1.026</c:v>
                </c:pt>
                <c:pt idx="1483">
                  <c:v>1.026666667</c:v>
                </c:pt>
                <c:pt idx="1484">
                  <c:v>1.027333333</c:v>
                </c:pt>
                <c:pt idx="1485">
                  <c:v>1.028</c:v>
                </c:pt>
                <c:pt idx="1486">
                  <c:v>1.028666667</c:v>
                </c:pt>
                <c:pt idx="1487">
                  <c:v>1.029333333</c:v>
                </c:pt>
                <c:pt idx="1488">
                  <c:v>1.03</c:v>
                </c:pt>
                <c:pt idx="1489">
                  <c:v>1.030666667</c:v>
                </c:pt>
                <c:pt idx="1490">
                  <c:v>1.031333333</c:v>
                </c:pt>
                <c:pt idx="1491">
                  <c:v>1.032</c:v>
                </c:pt>
                <c:pt idx="1492">
                  <c:v>1.032666667</c:v>
                </c:pt>
                <c:pt idx="1493">
                  <c:v>1.033333333</c:v>
                </c:pt>
                <c:pt idx="1494">
                  <c:v>1.034</c:v>
                </c:pt>
                <c:pt idx="1495">
                  <c:v>1.034666667</c:v>
                </c:pt>
                <c:pt idx="1496">
                  <c:v>1.035333333</c:v>
                </c:pt>
                <c:pt idx="1497">
                  <c:v>1.036</c:v>
                </c:pt>
                <c:pt idx="1498">
                  <c:v>1.036666667</c:v>
                </c:pt>
                <c:pt idx="1499">
                  <c:v>1.037333333</c:v>
                </c:pt>
                <c:pt idx="1500">
                  <c:v>1.038</c:v>
                </c:pt>
                <c:pt idx="1501">
                  <c:v>1.038666667</c:v>
                </c:pt>
                <c:pt idx="1502">
                  <c:v>1.039333333</c:v>
                </c:pt>
                <c:pt idx="1503">
                  <c:v>1.04</c:v>
                </c:pt>
                <c:pt idx="1504">
                  <c:v>1.040666667</c:v>
                </c:pt>
                <c:pt idx="1505">
                  <c:v>1.041333333</c:v>
                </c:pt>
                <c:pt idx="1506">
                  <c:v>1.042</c:v>
                </c:pt>
                <c:pt idx="1507">
                  <c:v>1.042666667</c:v>
                </c:pt>
                <c:pt idx="1508">
                  <c:v>1.043333333</c:v>
                </c:pt>
                <c:pt idx="1509">
                  <c:v>1.044</c:v>
                </c:pt>
                <c:pt idx="1510">
                  <c:v>1.044666667</c:v>
                </c:pt>
                <c:pt idx="1511">
                  <c:v>1.045333333</c:v>
                </c:pt>
                <c:pt idx="1512">
                  <c:v>1.046</c:v>
                </c:pt>
                <c:pt idx="1513">
                  <c:v>1.046666667</c:v>
                </c:pt>
                <c:pt idx="1514">
                  <c:v>1.047333333</c:v>
                </c:pt>
                <c:pt idx="1515">
                  <c:v>1.048</c:v>
                </c:pt>
              </c:strCache>
            </c:strRef>
          </c:cat>
          <c:val>
            <c:numRef>
              <c:f>'003 Drop_front'!$E$2:$E$1516</c:f>
              <c:numCache>
                <c:formatCode>General</c:formatCode>
                <c:ptCount val="1515"/>
                <c:pt idx="0">
                  <c:v>10.083771705627401</c:v>
                </c:pt>
                <c:pt idx="1">
                  <c:v>10.5581712722778</c:v>
                </c:pt>
                <c:pt idx="2">
                  <c:v>13.6546583175659</c:v>
                </c:pt>
                <c:pt idx="3">
                  <c:v>11.2300357818603</c:v>
                </c:pt>
                <c:pt idx="4">
                  <c:v>8.3330621719360298</c:v>
                </c:pt>
                <c:pt idx="5">
                  <c:v>16.940170288085898</c:v>
                </c:pt>
                <c:pt idx="6">
                  <c:v>8.2286710739135707</c:v>
                </c:pt>
                <c:pt idx="7">
                  <c:v>14.8721046447753</c:v>
                </c:pt>
                <c:pt idx="8">
                  <c:v>13.479961395263601</c:v>
                </c:pt>
                <c:pt idx="9">
                  <c:v>12.535771369934</c:v>
                </c:pt>
                <c:pt idx="10">
                  <c:v>10.064001083374</c:v>
                </c:pt>
                <c:pt idx="11">
                  <c:v>11.8251495361328</c:v>
                </c:pt>
                <c:pt idx="12">
                  <c:v>12.195237159729</c:v>
                </c:pt>
                <c:pt idx="13">
                  <c:v>19.343072891235298</c:v>
                </c:pt>
                <c:pt idx="14">
                  <c:v>10.791821479797299</c:v>
                </c:pt>
                <c:pt idx="15">
                  <c:v>13.780335426330501</c:v>
                </c:pt>
                <c:pt idx="16">
                  <c:v>24.6767482757568</c:v>
                </c:pt>
                <c:pt idx="17">
                  <c:v>18.419607162475501</c:v>
                </c:pt>
                <c:pt idx="18">
                  <c:v>12.897833824157701</c:v>
                </c:pt>
                <c:pt idx="19">
                  <c:v>11.382218360900801</c:v>
                </c:pt>
                <c:pt idx="20">
                  <c:v>24.7106418609619</c:v>
                </c:pt>
                <c:pt idx="21">
                  <c:v>17.8653964996337</c:v>
                </c:pt>
                <c:pt idx="22">
                  <c:v>19.885414123535099</c:v>
                </c:pt>
                <c:pt idx="23">
                  <c:v>7.5169377326965297</c:v>
                </c:pt>
                <c:pt idx="24">
                  <c:v>12.660281181335399</c:v>
                </c:pt>
                <c:pt idx="25">
                  <c:v>8.8052110671996999</c:v>
                </c:pt>
                <c:pt idx="26">
                  <c:v>9.7545633316040004</c:v>
                </c:pt>
                <c:pt idx="27">
                  <c:v>9.6105012893676705</c:v>
                </c:pt>
                <c:pt idx="28">
                  <c:v>9.6145782470703107</c:v>
                </c:pt>
                <c:pt idx="29">
                  <c:v>9.6950225830078107</c:v>
                </c:pt>
                <c:pt idx="30">
                  <c:v>10.959775924682599</c:v>
                </c:pt>
                <c:pt idx="31">
                  <c:v>9.8721542358398402</c:v>
                </c:pt>
                <c:pt idx="32">
                  <c:v>15.852997779846101</c:v>
                </c:pt>
                <c:pt idx="33">
                  <c:v>9.8987522125244105</c:v>
                </c:pt>
                <c:pt idx="34">
                  <c:v>10.5684452056884</c:v>
                </c:pt>
                <c:pt idx="35">
                  <c:v>10.255851745605399</c:v>
                </c:pt>
                <c:pt idx="36">
                  <c:v>10.179304122924799</c:v>
                </c:pt>
                <c:pt idx="37">
                  <c:v>10.590991020202599</c:v>
                </c:pt>
                <c:pt idx="38">
                  <c:v>10.1743812561035</c:v>
                </c:pt>
                <c:pt idx="39">
                  <c:v>10.9839992523193</c:v>
                </c:pt>
                <c:pt idx="40">
                  <c:v>11.1331338882446</c:v>
                </c:pt>
                <c:pt idx="41">
                  <c:v>10.6997861862182</c:v>
                </c:pt>
                <c:pt idx="42">
                  <c:v>11.119935989379799</c:v>
                </c:pt>
                <c:pt idx="43">
                  <c:v>10.8350362777709</c:v>
                </c:pt>
                <c:pt idx="44">
                  <c:v>11.458529472351</c:v>
                </c:pt>
                <c:pt idx="45">
                  <c:v>10.907629966735801</c:v>
                </c:pt>
                <c:pt idx="46">
                  <c:v>11.2378597259521</c:v>
                </c:pt>
                <c:pt idx="47">
                  <c:v>11.0590410232543</c:v>
                </c:pt>
                <c:pt idx="48">
                  <c:v>11.4173583984375</c:v>
                </c:pt>
                <c:pt idx="49">
                  <c:v>11.7528572082519</c:v>
                </c:pt>
                <c:pt idx="50">
                  <c:v>11.649049758911101</c:v>
                </c:pt>
                <c:pt idx="51">
                  <c:v>11.9450235366821</c:v>
                </c:pt>
                <c:pt idx="52">
                  <c:v>12.005657196044901</c:v>
                </c:pt>
                <c:pt idx="53">
                  <c:v>12.358038902282701</c:v>
                </c:pt>
                <c:pt idx="54">
                  <c:v>12.4690599441528</c:v>
                </c:pt>
                <c:pt idx="55">
                  <c:v>12.311676979064901</c:v>
                </c:pt>
                <c:pt idx="56">
                  <c:v>13.1112413406372</c:v>
                </c:pt>
                <c:pt idx="57">
                  <c:v>12.031135559081999</c:v>
                </c:pt>
                <c:pt idx="58">
                  <c:v>11.990003585815399</c:v>
                </c:pt>
                <c:pt idx="59">
                  <c:v>12.2492923736572</c:v>
                </c:pt>
                <c:pt idx="60">
                  <c:v>12.738695144653301</c:v>
                </c:pt>
                <c:pt idx="61">
                  <c:v>12.9506273269653</c:v>
                </c:pt>
                <c:pt idx="62">
                  <c:v>13.285777091979901</c:v>
                </c:pt>
                <c:pt idx="63">
                  <c:v>13.8100986480712</c:v>
                </c:pt>
                <c:pt idx="64">
                  <c:v>13.433758735656699</c:v>
                </c:pt>
                <c:pt idx="65">
                  <c:v>13.423331260681101</c:v>
                </c:pt>
                <c:pt idx="66">
                  <c:v>14.072471618652299</c:v>
                </c:pt>
                <c:pt idx="67">
                  <c:v>13.2824583053588</c:v>
                </c:pt>
                <c:pt idx="68">
                  <c:v>13.6267595291137</c:v>
                </c:pt>
                <c:pt idx="69">
                  <c:v>13.4994754791259</c:v>
                </c:pt>
                <c:pt idx="70">
                  <c:v>13.9085702896118</c:v>
                </c:pt>
                <c:pt idx="71">
                  <c:v>13.877682685851999</c:v>
                </c:pt>
                <c:pt idx="72">
                  <c:v>14.4117622375488</c:v>
                </c:pt>
                <c:pt idx="73">
                  <c:v>14.4612207412719</c:v>
                </c:pt>
                <c:pt idx="74">
                  <c:v>14.0891551971435</c:v>
                </c:pt>
                <c:pt idx="75">
                  <c:v>14.318743705749499</c:v>
                </c:pt>
                <c:pt idx="76">
                  <c:v>14.760483741760201</c:v>
                </c:pt>
                <c:pt idx="77">
                  <c:v>15.0723819732666</c:v>
                </c:pt>
                <c:pt idx="78">
                  <c:v>14.5129289627075</c:v>
                </c:pt>
                <c:pt idx="79">
                  <c:v>15.1345310211181</c:v>
                </c:pt>
                <c:pt idx="80">
                  <c:v>15.201645851135201</c:v>
                </c:pt>
                <c:pt idx="81">
                  <c:v>16.217298507690401</c:v>
                </c:pt>
                <c:pt idx="82">
                  <c:v>16.6904392242431</c:v>
                </c:pt>
                <c:pt idx="83">
                  <c:v>16.024690628051701</c:v>
                </c:pt>
                <c:pt idx="84">
                  <c:v>16.79833984375</c:v>
                </c:pt>
                <c:pt idx="85">
                  <c:v>16.3363952636718</c:v>
                </c:pt>
                <c:pt idx="86">
                  <c:v>16.311183929443299</c:v>
                </c:pt>
                <c:pt idx="87">
                  <c:v>16.490478515625</c:v>
                </c:pt>
                <c:pt idx="88">
                  <c:v>16.851646423339801</c:v>
                </c:pt>
                <c:pt idx="89">
                  <c:v>18.151872634887599</c:v>
                </c:pt>
                <c:pt idx="90">
                  <c:v>17.0170078277587</c:v>
                </c:pt>
                <c:pt idx="91">
                  <c:v>17.433956146240199</c:v>
                </c:pt>
                <c:pt idx="92">
                  <c:v>17.401096343994102</c:v>
                </c:pt>
                <c:pt idx="93">
                  <c:v>17.390605926513601</c:v>
                </c:pt>
                <c:pt idx="94">
                  <c:v>17.511440277099599</c:v>
                </c:pt>
                <c:pt idx="95">
                  <c:v>17.5147609710693</c:v>
                </c:pt>
                <c:pt idx="96">
                  <c:v>17.241329193115199</c:v>
                </c:pt>
                <c:pt idx="97">
                  <c:v>18.046365737915</c:v>
                </c:pt>
                <c:pt idx="98">
                  <c:v>18.0124111175537</c:v>
                </c:pt>
                <c:pt idx="99">
                  <c:v>17.655521392822202</c:v>
                </c:pt>
                <c:pt idx="100">
                  <c:v>18.385684967041001</c:v>
                </c:pt>
                <c:pt idx="101">
                  <c:v>18.1182346343994</c:v>
                </c:pt>
                <c:pt idx="102">
                  <c:v>17.827571868896399</c:v>
                </c:pt>
                <c:pt idx="103">
                  <c:v>17.9767971038818</c:v>
                </c:pt>
                <c:pt idx="104">
                  <c:v>18.058891296386701</c:v>
                </c:pt>
                <c:pt idx="105">
                  <c:v>18.813081741333001</c:v>
                </c:pt>
                <c:pt idx="106">
                  <c:v>18.728008270263601</c:v>
                </c:pt>
                <c:pt idx="107">
                  <c:v>18.3661079406738</c:v>
                </c:pt>
                <c:pt idx="108">
                  <c:v>18.972799301147401</c:v>
                </c:pt>
                <c:pt idx="109">
                  <c:v>18.392339706420898</c:v>
                </c:pt>
                <c:pt idx="110">
                  <c:v>18.784376144409102</c:v>
                </c:pt>
                <c:pt idx="111">
                  <c:v>18.531326293945298</c:v>
                </c:pt>
                <c:pt idx="112">
                  <c:v>19.013908386230401</c:v>
                </c:pt>
                <c:pt idx="113">
                  <c:v>18.586046218871999</c:v>
                </c:pt>
                <c:pt idx="114">
                  <c:v>19.073122024536101</c:v>
                </c:pt>
                <c:pt idx="115">
                  <c:v>19.036289215087798</c:v>
                </c:pt>
                <c:pt idx="116">
                  <c:v>19.562307357788001</c:v>
                </c:pt>
                <c:pt idx="117">
                  <c:v>19.3208694458007</c:v>
                </c:pt>
                <c:pt idx="118">
                  <c:v>19.509170532226499</c:v>
                </c:pt>
                <c:pt idx="119">
                  <c:v>19.864376068115199</c:v>
                </c:pt>
                <c:pt idx="120">
                  <c:v>20.099035263061499</c:v>
                </c:pt>
                <c:pt idx="121">
                  <c:v>19.166997909545898</c:v>
                </c:pt>
                <c:pt idx="122">
                  <c:v>20.211656570434499</c:v>
                </c:pt>
                <c:pt idx="123">
                  <c:v>19.258081436157202</c:v>
                </c:pt>
                <c:pt idx="124">
                  <c:v>20.122962951660099</c:v>
                </c:pt>
                <c:pt idx="125">
                  <c:v>20.130729675292901</c:v>
                </c:pt>
                <c:pt idx="126">
                  <c:v>20.722883224487301</c:v>
                </c:pt>
                <c:pt idx="127">
                  <c:v>20.3284091949462</c:v>
                </c:pt>
                <c:pt idx="128">
                  <c:v>20.710035324096602</c:v>
                </c:pt>
                <c:pt idx="129">
                  <c:v>20.620527267456001</c:v>
                </c:pt>
                <c:pt idx="130">
                  <c:v>20.553865432739201</c:v>
                </c:pt>
                <c:pt idx="131">
                  <c:v>21.293870925903299</c:v>
                </c:pt>
                <c:pt idx="132">
                  <c:v>20.771787643432599</c:v>
                </c:pt>
                <c:pt idx="133">
                  <c:v>20.699728012084901</c:v>
                </c:pt>
                <c:pt idx="134">
                  <c:v>20.9086189270019</c:v>
                </c:pt>
                <c:pt idx="135">
                  <c:v>21.053888320922798</c:v>
                </c:pt>
                <c:pt idx="136">
                  <c:v>21.3648357391357</c:v>
                </c:pt>
                <c:pt idx="137">
                  <c:v>21.518072128295898</c:v>
                </c:pt>
                <c:pt idx="138">
                  <c:v>21.406724929809499</c:v>
                </c:pt>
                <c:pt idx="139">
                  <c:v>21.2875366210937</c:v>
                </c:pt>
                <c:pt idx="140">
                  <c:v>21.639581680297798</c:v>
                </c:pt>
                <c:pt idx="141">
                  <c:v>22.040206909179599</c:v>
                </c:pt>
                <c:pt idx="142">
                  <c:v>22.090896606445298</c:v>
                </c:pt>
                <c:pt idx="143">
                  <c:v>21.363914489746001</c:v>
                </c:pt>
                <c:pt idx="144">
                  <c:v>21.419145584106399</c:v>
                </c:pt>
                <c:pt idx="145">
                  <c:v>21.076969146728501</c:v>
                </c:pt>
                <c:pt idx="146">
                  <c:v>21.76025390625</c:v>
                </c:pt>
                <c:pt idx="147">
                  <c:v>22.099309921264599</c:v>
                </c:pt>
                <c:pt idx="148">
                  <c:v>22.187746047973601</c:v>
                </c:pt>
                <c:pt idx="149">
                  <c:v>21.9901618957519</c:v>
                </c:pt>
                <c:pt idx="150">
                  <c:v>22.399608612060501</c:v>
                </c:pt>
                <c:pt idx="151">
                  <c:v>22.235488891601499</c:v>
                </c:pt>
                <c:pt idx="152">
                  <c:v>22.748863220214801</c:v>
                </c:pt>
                <c:pt idx="153">
                  <c:v>22.379795074462798</c:v>
                </c:pt>
                <c:pt idx="154">
                  <c:v>22.675510406494102</c:v>
                </c:pt>
                <c:pt idx="155">
                  <c:v>22.8545532226562</c:v>
                </c:pt>
                <c:pt idx="156">
                  <c:v>22.5723972320556</c:v>
                </c:pt>
                <c:pt idx="157">
                  <c:v>23.011329650878899</c:v>
                </c:pt>
                <c:pt idx="158">
                  <c:v>23.1494426727294</c:v>
                </c:pt>
                <c:pt idx="159">
                  <c:v>23.206590652465799</c:v>
                </c:pt>
                <c:pt idx="160">
                  <c:v>22.8069458007812</c:v>
                </c:pt>
                <c:pt idx="161">
                  <c:v>23.190080642700099</c:v>
                </c:pt>
                <c:pt idx="162">
                  <c:v>23.0150337219238</c:v>
                </c:pt>
                <c:pt idx="163">
                  <c:v>23.118848800659102</c:v>
                </c:pt>
                <c:pt idx="164">
                  <c:v>22.499547958373999</c:v>
                </c:pt>
                <c:pt idx="165">
                  <c:v>22.977117538452099</c:v>
                </c:pt>
                <c:pt idx="166">
                  <c:v>23.105928421020501</c:v>
                </c:pt>
                <c:pt idx="167">
                  <c:v>22.857374191284102</c:v>
                </c:pt>
                <c:pt idx="168">
                  <c:v>23.072196960449201</c:v>
                </c:pt>
                <c:pt idx="169">
                  <c:v>23.188396453857401</c:v>
                </c:pt>
                <c:pt idx="170">
                  <c:v>23.299615859985298</c:v>
                </c:pt>
                <c:pt idx="171">
                  <c:v>23.2214241027832</c:v>
                </c:pt>
                <c:pt idx="172">
                  <c:v>23.952413558959901</c:v>
                </c:pt>
                <c:pt idx="173">
                  <c:v>23.389337539672798</c:v>
                </c:pt>
                <c:pt idx="174">
                  <c:v>24.136415481567301</c:v>
                </c:pt>
                <c:pt idx="175">
                  <c:v>23.6365642547607</c:v>
                </c:pt>
                <c:pt idx="176">
                  <c:v>23.467647552490199</c:v>
                </c:pt>
                <c:pt idx="177">
                  <c:v>23.8709907531738</c:v>
                </c:pt>
                <c:pt idx="178">
                  <c:v>24.428987503051701</c:v>
                </c:pt>
                <c:pt idx="179">
                  <c:v>24.096681594848601</c:v>
                </c:pt>
                <c:pt idx="180">
                  <c:v>23.5445842742919</c:v>
                </c:pt>
                <c:pt idx="181">
                  <c:v>23.9875679016113</c:v>
                </c:pt>
                <c:pt idx="182">
                  <c:v>24.027397155761701</c:v>
                </c:pt>
                <c:pt idx="183">
                  <c:v>24.090467453002901</c:v>
                </c:pt>
                <c:pt idx="184">
                  <c:v>24.420476913452099</c:v>
                </c:pt>
                <c:pt idx="185">
                  <c:v>23.838798522949201</c:v>
                </c:pt>
                <c:pt idx="186">
                  <c:v>24.375118255615199</c:v>
                </c:pt>
                <c:pt idx="187">
                  <c:v>24.232568740844702</c:v>
                </c:pt>
                <c:pt idx="188">
                  <c:v>24.3632087707519</c:v>
                </c:pt>
                <c:pt idx="189">
                  <c:v>24.425411224365199</c:v>
                </c:pt>
                <c:pt idx="190">
                  <c:v>24.2930889129638</c:v>
                </c:pt>
                <c:pt idx="191">
                  <c:v>24.572198867797798</c:v>
                </c:pt>
                <c:pt idx="192">
                  <c:v>24.065412521362301</c:v>
                </c:pt>
                <c:pt idx="193">
                  <c:v>24.497875213623001</c:v>
                </c:pt>
                <c:pt idx="194">
                  <c:v>24.533342361450099</c:v>
                </c:pt>
                <c:pt idx="195">
                  <c:v>24.575727462768501</c:v>
                </c:pt>
                <c:pt idx="196">
                  <c:v>25.075597763061499</c:v>
                </c:pt>
                <c:pt idx="197">
                  <c:v>24.592828750610298</c:v>
                </c:pt>
                <c:pt idx="198">
                  <c:v>25.098117828369102</c:v>
                </c:pt>
                <c:pt idx="199">
                  <c:v>24.635492324829102</c:v>
                </c:pt>
                <c:pt idx="200">
                  <c:v>24.836338043212798</c:v>
                </c:pt>
                <c:pt idx="201">
                  <c:v>24.99365234375</c:v>
                </c:pt>
                <c:pt idx="202">
                  <c:v>25.134567260742099</c:v>
                </c:pt>
                <c:pt idx="203">
                  <c:v>25.366725921630799</c:v>
                </c:pt>
                <c:pt idx="204">
                  <c:v>25.491714477538999</c:v>
                </c:pt>
                <c:pt idx="205">
                  <c:v>25.074699401855401</c:v>
                </c:pt>
                <c:pt idx="206">
                  <c:v>25.116380691528299</c:v>
                </c:pt>
                <c:pt idx="207">
                  <c:v>25.4614238739013</c:v>
                </c:pt>
                <c:pt idx="208">
                  <c:v>25.399272918701101</c:v>
                </c:pt>
                <c:pt idx="209">
                  <c:v>25.4190673828125</c:v>
                </c:pt>
                <c:pt idx="210">
                  <c:v>24.946708679199201</c:v>
                </c:pt>
                <c:pt idx="211">
                  <c:v>25.174972534179599</c:v>
                </c:pt>
                <c:pt idx="212">
                  <c:v>25.354112625121999</c:v>
                </c:pt>
                <c:pt idx="213">
                  <c:v>25.424022674560501</c:v>
                </c:pt>
                <c:pt idx="214">
                  <c:v>25.835893630981399</c:v>
                </c:pt>
                <c:pt idx="215">
                  <c:v>25.096803665161101</c:v>
                </c:pt>
                <c:pt idx="216">
                  <c:v>25.564956665038999</c:v>
                </c:pt>
                <c:pt idx="217">
                  <c:v>25.706060409545898</c:v>
                </c:pt>
                <c:pt idx="218">
                  <c:v>25.282979965209901</c:v>
                </c:pt>
                <c:pt idx="219">
                  <c:v>25.312341690063398</c:v>
                </c:pt>
                <c:pt idx="220">
                  <c:v>25.559608459472599</c:v>
                </c:pt>
                <c:pt idx="221">
                  <c:v>25.4964179992675</c:v>
                </c:pt>
                <c:pt idx="222">
                  <c:v>25.2034187316894</c:v>
                </c:pt>
                <c:pt idx="223">
                  <c:v>25.245597839355401</c:v>
                </c:pt>
                <c:pt idx="224">
                  <c:v>26.0349617004394</c:v>
                </c:pt>
                <c:pt idx="225">
                  <c:v>25.442512512206999</c:v>
                </c:pt>
                <c:pt idx="226">
                  <c:v>25.859413146972599</c:v>
                </c:pt>
                <c:pt idx="227">
                  <c:v>25.5119819641113</c:v>
                </c:pt>
                <c:pt idx="228">
                  <c:v>25.571325302123999</c:v>
                </c:pt>
                <c:pt idx="229">
                  <c:v>25.979259490966701</c:v>
                </c:pt>
                <c:pt idx="230">
                  <c:v>25.2850246429443</c:v>
                </c:pt>
                <c:pt idx="231">
                  <c:v>26.282878875732401</c:v>
                </c:pt>
                <c:pt idx="232">
                  <c:v>25.417768478393501</c:v>
                </c:pt>
                <c:pt idx="233">
                  <c:v>25.271684646606399</c:v>
                </c:pt>
                <c:pt idx="234">
                  <c:v>25.783042907714801</c:v>
                </c:pt>
                <c:pt idx="235">
                  <c:v>25.5060310363769</c:v>
                </c:pt>
                <c:pt idx="236">
                  <c:v>25.163812637329102</c:v>
                </c:pt>
                <c:pt idx="237">
                  <c:v>25.0120944976806</c:v>
                </c:pt>
                <c:pt idx="238">
                  <c:v>25.653867721557599</c:v>
                </c:pt>
                <c:pt idx="239">
                  <c:v>25.795957565307599</c:v>
                </c:pt>
                <c:pt idx="240">
                  <c:v>25.747213363647401</c:v>
                </c:pt>
                <c:pt idx="241">
                  <c:v>25.7048740386962</c:v>
                </c:pt>
                <c:pt idx="242">
                  <c:v>25.710575103759702</c:v>
                </c:pt>
                <c:pt idx="243">
                  <c:v>25.8899326324462</c:v>
                </c:pt>
                <c:pt idx="244">
                  <c:v>25.588850021362301</c:v>
                </c:pt>
                <c:pt idx="245">
                  <c:v>24.7611064910888</c:v>
                </c:pt>
                <c:pt idx="246">
                  <c:v>25.255434036254801</c:v>
                </c:pt>
                <c:pt idx="247">
                  <c:v>25.1590671539306</c:v>
                </c:pt>
                <c:pt idx="248">
                  <c:v>25.688484191894499</c:v>
                </c:pt>
                <c:pt idx="249">
                  <c:v>24.8811645507812</c:v>
                </c:pt>
                <c:pt idx="250">
                  <c:v>25.190435409545898</c:v>
                </c:pt>
                <c:pt idx="251">
                  <c:v>25.008630752563398</c:v>
                </c:pt>
                <c:pt idx="252">
                  <c:v>25.714492797851499</c:v>
                </c:pt>
                <c:pt idx="253">
                  <c:v>25.5626907348632</c:v>
                </c:pt>
                <c:pt idx="254">
                  <c:v>25.058349609375</c:v>
                </c:pt>
                <c:pt idx="255">
                  <c:v>24.932506561279201</c:v>
                </c:pt>
                <c:pt idx="256">
                  <c:v>24.593183517456001</c:v>
                </c:pt>
                <c:pt idx="257">
                  <c:v>24.961296081542901</c:v>
                </c:pt>
                <c:pt idx="258">
                  <c:v>24.922863006591701</c:v>
                </c:pt>
                <c:pt idx="259">
                  <c:v>24.410139083862301</c:v>
                </c:pt>
                <c:pt idx="260">
                  <c:v>24.054119110107401</c:v>
                </c:pt>
                <c:pt idx="261">
                  <c:v>24.906963348388601</c:v>
                </c:pt>
                <c:pt idx="262">
                  <c:v>24.135288238525298</c:v>
                </c:pt>
                <c:pt idx="263">
                  <c:v>24.3487148284912</c:v>
                </c:pt>
                <c:pt idx="264">
                  <c:v>24.2745456695556</c:v>
                </c:pt>
                <c:pt idx="265">
                  <c:v>24.144496917724599</c:v>
                </c:pt>
                <c:pt idx="266">
                  <c:v>23.4501628875732</c:v>
                </c:pt>
                <c:pt idx="267">
                  <c:v>23.555036544799801</c:v>
                </c:pt>
                <c:pt idx="268">
                  <c:v>23.047653198242099</c:v>
                </c:pt>
                <c:pt idx="269">
                  <c:v>22.849624633788999</c:v>
                </c:pt>
                <c:pt idx="270">
                  <c:v>23.336927413940401</c:v>
                </c:pt>
                <c:pt idx="271">
                  <c:v>23.71240234375</c:v>
                </c:pt>
                <c:pt idx="272">
                  <c:v>23.596612930297798</c:v>
                </c:pt>
                <c:pt idx="273">
                  <c:v>22.502252578735298</c:v>
                </c:pt>
                <c:pt idx="274">
                  <c:v>22.1844882965087</c:v>
                </c:pt>
                <c:pt idx="275">
                  <c:v>22.9733161926269</c:v>
                </c:pt>
                <c:pt idx="276">
                  <c:v>22.039840698242099</c:v>
                </c:pt>
                <c:pt idx="277">
                  <c:v>22.527080535888601</c:v>
                </c:pt>
                <c:pt idx="278">
                  <c:v>23.136734008788999</c:v>
                </c:pt>
                <c:pt idx="279">
                  <c:v>22.374759674072202</c:v>
                </c:pt>
                <c:pt idx="280">
                  <c:v>22.1591281890869</c:v>
                </c:pt>
                <c:pt idx="281">
                  <c:v>20.7028713226318</c:v>
                </c:pt>
                <c:pt idx="282">
                  <c:v>20.739452362060501</c:v>
                </c:pt>
                <c:pt idx="283">
                  <c:v>21.149450302123999</c:v>
                </c:pt>
                <c:pt idx="284">
                  <c:v>21.235965728759702</c:v>
                </c:pt>
                <c:pt idx="285">
                  <c:v>19.606512069702099</c:v>
                </c:pt>
                <c:pt idx="286">
                  <c:v>20.745571136474599</c:v>
                </c:pt>
                <c:pt idx="287">
                  <c:v>19.249101638793899</c:v>
                </c:pt>
                <c:pt idx="288">
                  <c:v>20.7953166961669</c:v>
                </c:pt>
                <c:pt idx="289">
                  <c:v>19.063686370849599</c:v>
                </c:pt>
                <c:pt idx="290">
                  <c:v>18.1917705535888</c:v>
                </c:pt>
                <c:pt idx="291">
                  <c:v>17.109577178955</c:v>
                </c:pt>
                <c:pt idx="292">
                  <c:v>17.091455459594702</c:v>
                </c:pt>
                <c:pt idx="293">
                  <c:v>15.9910488128662</c:v>
                </c:pt>
                <c:pt idx="294">
                  <c:v>16.753620147705</c:v>
                </c:pt>
                <c:pt idx="295">
                  <c:v>16.998804092407202</c:v>
                </c:pt>
                <c:pt idx="296">
                  <c:v>16.7192058563232</c:v>
                </c:pt>
                <c:pt idx="297">
                  <c:v>16.2484626770019</c:v>
                </c:pt>
                <c:pt idx="298">
                  <c:v>16.429590225219702</c:v>
                </c:pt>
                <c:pt idx="299">
                  <c:v>14.1979570388793</c:v>
                </c:pt>
                <c:pt idx="300">
                  <c:v>13.9107294082641</c:v>
                </c:pt>
                <c:pt idx="301">
                  <c:v>13.9111795425415</c:v>
                </c:pt>
                <c:pt idx="302">
                  <c:v>12.8143453598022</c:v>
                </c:pt>
                <c:pt idx="303">
                  <c:v>13.196808815002401</c:v>
                </c:pt>
                <c:pt idx="304">
                  <c:v>12.4005632400512</c:v>
                </c:pt>
                <c:pt idx="305">
                  <c:v>13.0576725006103</c:v>
                </c:pt>
                <c:pt idx="306">
                  <c:v>12.4507389068603</c:v>
                </c:pt>
                <c:pt idx="307">
                  <c:v>12.285234451293899</c:v>
                </c:pt>
                <c:pt idx="308">
                  <c:v>11.5525045394897</c:v>
                </c:pt>
                <c:pt idx="309">
                  <c:v>11.933217048645</c:v>
                </c:pt>
                <c:pt idx="310">
                  <c:v>12.697816848754799</c:v>
                </c:pt>
                <c:pt idx="311">
                  <c:v>9.1982431411743093</c:v>
                </c:pt>
                <c:pt idx="312">
                  <c:v>12.0372247695922</c:v>
                </c:pt>
                <c:pt idx="313">
                  <c:v>10.9462022781372</c:v>
                </c:pt>
                <c:pt idx="314">
                  <c:v>11.3563518524169</c:v>
                </c:pt>
                <c:pt idx="315">
                  <c:v>11.484910964965801</c:v>
                </c:pt>
                <c:pt idx="316">
                  <c:v>11.9814052581787</c:v>
                </c:pt>
                <c:pt idx="317">
                  <c:v>10.5220785140991</c:v>
                </c:pt>
                <c:pt idx="318">
                  <c:v>11.4317016601562</c:v>
                </c:pt>
                <c:pt idx="319">
                  <c:v>15.853417396545399</c:v>
                </c:pt>
                <c:pt idx="320">
                  <c:v>11.733935356140099</c:v>
                </c:pt>
                <c:pt idx="321">
                  <c:v>12.0980997085571</c:v>
                </c:pt>
                <c:pt idx="322">
                  <c:v>12.127504348754799</c:v>
                </c:pt>
                <c:pt idx="323">
                  <c:v>13.4474983215332</c:v>
                </c:pt>
                <c:pt idx="324">
                  <c:v>14.071728706359799</c:v>
                </c:pt>
                <c:pt idx="325">
                  <c:v>14.5857582092285</c:v>
                </c:pt>
                <c:pt idx="326">
                  <c:v>14.756434440612701</c:v>
                </c:pt>
                <c:pt idx="327">
                  <c:v>15.2172298431396</c:v>
                </c:pt>
                <c:pt idx="328">
                  <c:v>16.276287078857401</c:v>
                </c:pt>
                <c:pt idx="329">
                  <c:v>16.503322601318299</c:v>
                </c:pt>
                <c:pt idx="330">
                  <c:v>16.2102661132812</c:v>
                </c:pt>
                <c:pt idx="331">
                  <c:v>15.899253845214799</c:v>
                </c:pt>
                <c:pt idx="332">
                  <c:v>16.6965637207031</c:v>
                </c:pt>
                <c:pt idx="333">
                  <c:v>17.314428329467699</c:v>
                </c:pt>
                <c:pt idx="334">
                  <c:v>17.684419631958001</c:v>
                </c:pt>
                <c:pt idx="335">
                  <c:v>18.1558933258056</c:v>
                </c:pt>
                <c:pt idx="336">
                  <c:v>18.716178894042901</c:v>
                </c:pt>
                <c:pt idx="337">
                  <c:v>18.815568923950099</c:v>
                </c:pt>
                <c:pt idx="338">
                  <c:v>19.06201171875</c:v>
                </c:pt>
                <c:pt idx="339">
                  <c:v>18.488113403320298</c:v>
                </c:pt>
                <c:pt idx="340">
                  <c:v>19.051471710205</c:v>
                </c:pt>
                <c:pt idx="341">
                  <c:v>20.2928371429443</c:v>
                </c:pt>
                <c:pt idx="342">
                  <c:v>21.101972579956001</c:v>
                </c:pt>
                <c:pt idx="343">
                  <c:v>20.9132766723632</c:v>
                </c:pt>
                <c:pt idx="344">
                  <c:v>21.369543075561499</c:v>
                </c:pt>
                <c:pt idx="345">
                  <c:v>22.0778999328613</c:v>
                </c:pt>
                <c:pt idx="346">
                  <c:v>21.9600505828857</c:v>
                </c:pt>
                <c:pt idx="347">
                  <c:v>21.374351501464801</c:v>
                </c:pt>
                <c:pt idx="348">
                  <c:v>22.128892898559499</c:v>
                </c:pt>
                <c:pt idx="349">
                  <c:v>23.025293350219702</c:v>
                </c:pt>
                <c:pt idx="350">
                  <c:v>23.5862827301025</c:v>
                </c:pt>
                <c:pt idx="351">
                  <c:v>23.4466133117675</c:v>
                </c:pt>
                <c:pt idx="352">
                  <c:v>24.447624206542901</c:v>
                </c:pt>
                <c:pt idx="353">
                  <c:v>24.2467651367187</c:v>
                </c:pt>
                <c:pt idx="354">
                  <c:v>24.265529632568299</c:v>
                </c:pt>
                <c:pt idx="355">
                  <c:v>23.122289657592699</c:v>
                </c:pt>
                <c:pt idx="356">
                  <c:v>23.871501922607401</c:v>
                </c:pt>
                <c:pt idx="357">
                  <c:v>24.268383026123001</c:v>
                </c:pt>
                <c:pt idx="358">
                  <c:v>23.717845916748001</c:v>
                </c:pt>
                <c:pt idx="359">
                  <c:v>23.920854568481399</c:v>
                </c:pt>
                <c:pt idx="360">
                  <c:v>23.7094917297363</c:v>
                </c:pt>
                <c:pt idx="361">
                  <c:v>24.575302124023398</c:v>
                </c:pt>
                <c:pt idx="362">
                  <c:v>24.321998596191399</c:v>
                </c:pt>
                <c:pt idx="363">
                  <c:v>24.657421112060501</c:v>
                </c:pt>
                <c:pt idx="364">
                  <c:v>24.618576049804599</c:v>
                </c:pt>
                <c:pt idx="365">
                  <c:v>24.8914680480957</c:v>
                </c:pt>
                <c:pt idx="366">
                  <c:v>24.631168365478501</c:v>
                </c:pt>
                <c:pt idx="367">
                  <c:v>24.543123245239201</c:v>
                </c:pt>
                <c:pt idx="368">
                  <c:v>24.9215087890625</c:v>
                </c:pt>
                <c:pt idx="369">
                  <c:v>24.8901557922363</c:v>
                </c:pt>
                <c:pt idx="370">
                  <c:v>24.7582492828369</c:v>
                </c:pt>
                <c:pt idx="371">
                  <c:v>24.9505290985107</c:v>
                </c:pt>
                <c:pt idx="372">
                  <c:v>25.066646575927699</c:v>
                </c:pt>
                <c:pt idx="373">
                  <c:v>24.898744583129801</c:v>
                </c:pt>
                <c:pt idx="374">
                  <c:v>25.0153713226318</c:v>
                </c:pt>
                <c:pt idx="375">
                  <c:v>25.127853393554599</c:v>
                </c:pt>
                <c:pt idx="376">
                  <c:v>24.807222366333001</c:v>
                </c:pt>
                <c:pt idx="377">
                  <c:v>25.2820110321044</c:v>
                </c:pt>
                <c:pt idx="378">
                  <c:v>25.765869140625</c:v>
                </c:pt>
                <c:pt idx="379">
                  <c:v>24.8911819458007</c:v>
                </c:pt>
                <c:pt idx="380">
                  <c:v>25.4506740570068</c:v>
                </c:pt>
                <c:pt idx="381">
                  <c:v>25.223878860473601</c:v>
                </c:pt>
                <c:pt idx="382">
                  <c:v>24.920913696288999</c:v>
                </c:pt>
                <c:pt idx="383">
                  <c:v>24.680305480956999</c:v>
                </c:pt>
                <c:pt idx="384">
                  <c:v>24.887712478637599</c:v>
                </c:pt>
                <c:pt idx="385">
                  <c:v>24.8115844726562</c:v>
                </c:pt>
                <c:pt idx="386">
                  <c:v>24.695917129516602</c:v>
                </c:pt>
                <c:pt idx="387">
                  <c:v>24.790752410888601</c:v>
                </c:pt>
                <c:pt idx="388">
                  <c:v>24.841863632202099</c:v>
                </c:pt>
                <c:pt idx="389">
                  <c:v>24.590957641601499</c:v>
                </c:pt>
                <c:pt idx="390">
                  <c:v>25.1535034179687</c:v>
                </c:pt>
                <c:pt idx="391">
                  <c:v>24.423263549804599</c:v>
                </c:pt>
                <c:pt idx="392">
                  <c:v>24.588695526123001</c:v>
                </c:pt>
                <c:pt idx="393">
                  <c:v>24.370965957641602</c:v>
                </c:pt>
                <c:pt idx="394">
                  <c:v>24.781547546386701</c:v>
                </c:pt>
                <c:pt idx="395">
                  <c:v>24.240198135375898</c:v>
                </c:pt>
                <c:pt idx="396">
                  <c:v>24.891542434692301</c:v>
                </c:pt>
                <c:pt idx="397">
                  <c:v>24.154138565063398</c:v>
                </c:pt>
                <c:pt idx="398">
                  <c:v>24.0551147460937</c:v>
                </c:pt>
                <c:pt idx="399">
                  <c:v>24.4274177551269</c:v>
                </c:pt>
                <c:pt idx="400">
                  <c:v>24.161994934081999</c:v>
                </c:pt>
                <c:pt idx="401">
                  <c:v>23.8124465942382</c:v>
                </c:pt>
                <c:pt idx="402">
                  <c:v>23.775096893310501</c:v>
                </c:pt>
                <c:pt idx="403">
                  <c:v>23.4067478179931</c:v>
                </c:pt>
                <c:pt idx="404">
                  <c:v>23.8768806457519</c:v>
                </c:pt>
                <c:pt idx="405">
                  <c:v>23.610410690307599</c:v>
                </c:pt>
                <c:pt idx="406">
                  <c:v>23.157657623291001</c:v>
                </c:pt>
                <c:pt idx="407">
                  <c:v>23.395612716674801</c:v>
                </c:pt>
                <c:pt idx="408">
                  <c:v>23.4080276489257</c:v>
                </c:pt>
                <c:pt idx="409">
                  <c:v>23.277568817138601</c:v>
                </c:pt>
                <c:pt idx="410">
                  <c:v>22.962703704833899</c:v>
                </c:pt>
                <c:pt idx="411">
                  <c:v>22.817096710205</c:v>
                </c:pt>
                <c:pt idx="412">
                  <c:v>23.456911087036101</c:v>
                </c:pt>
                <c:pt idx="413">
                  <c:v>22.578889846801701</c:v>
                </c:pt>
                <c:pt idx="414">
                  <c:v>22.0485725402832</c:v>
                </c:pt>
                <c:pt idx="415">
                  <c:v>21.9267978668212</c:v>
                </c:pt>
                <c:pt idx="416">
                  <c:v>21.753627777099599</c:v>
                </c:pt>
                <c:pt idx="417">
                  <c:v>21.098911285400298</c:v>
                </c:pt>
                <c:pt idx="418">
                  <c:v>20.8891792297363</c:v>
                </c:pt>
                <c:pt idx="419">
                  <c:v>22.0369472503662</c:v>
                </c:pt>
                <c:pt idx="420">
                  <c:v>21.2181396484375</c:v>
                </c:pt>
                <c:pt idx="421">
                  <c:v>20.565523147583001</c:v>
                </c:pt>
                <c:pt idx="422">
                  <c:v>20.655284881591701</c:v>
                </c:pt>
                <c:pt idx="423">
                  <c:v>19.602231979370099</c:v>
                </c:pt>
                <c:pt idx="424">
                  <c:v>20.1926765441894</c:v>
                </c:pt>
                <c:pt idx="425">
                  <c:v>19.3751525878906</c:v>
                </c:pt>
                <c:pt idx="426">
                  <c:v>20.132249832153299</c:v>
                </c:pt>
                <c:pt idx="427">
                  <c:v>18.8594055175781</c:v>
                </c:pt>
                <c:pt idx="428">
                  <c:v>19.657863616943299</c:v>
                </c:pt>
                <c:pt idx="429">
                  <c:v>18.31099319458</c:v>
                </c:pt>
                <c:pt idx="430">
                  <c:v>18.171298980712798</c:v>
                </c:pt>
                <c:pt idx="431">
                  <c:v>18.411352157592699</c:v>
                </c:pt>
                <c:pt idx="432">
                  <c:v>18.5344429016113</c:v>
                </c:pt>
                <c:pt idx="433">
                  <c:v>17.3233547210693</c:v>
                </c:pt>
                <c:pt idx="434">
                  <c:v>16.180269241333001</c:v>
                </c:pt>
                <c:pt idx="435">
                  <c:v>15.9273118972778</c:v>
                </c:pt>
                <c:pt idx="436">
                  <c:v>15.4511461257934</c:v>
                </c:pt>
                <c:pt idx="437">
                  <c:v>15.0525865554809</c:v>
                </c:pt>
                <c:pt idx="438">
                  <c:v>14.3424005508422</c:v>
                </c:pt>
                <c:pt idx="439">
                  <c:v>14.106585502624499</c:v>
                </c:pt>
                <c:pt idx="440">
                  <c:v>12.419552803039499</c:v>
                </c:pt>
                <c:pt idx="441">
                  <c:v>12.086564064025801</c:v>
                </c:pt>
                <c:pt idx="442">
                  <c:v>12.0753183364868</c:v>
                </c:pt>
                <c:pt idx="443">
                  <c:v>11.7329874038696</c:v>
                </c:pt>
                <c:pt idx="444">
                  <c:v>10.886742591857899</c:v>
                </c:pt>
                <c:pt idx="445">
                  <c:v>11.951723098754799</c:v>
                </c:pt>
                <c:pt idx="446">
                  <c:v>13.469912528991699</c:v>
                </c:pt>
                <c:pt idx="447">
                  <c:v>13.046104431152299</c:v>
                </c:pt>
                <c:pt idx="448">
                  <c:v>12.0176067352294</c:v>
                </c:pt>
                <c:pt idx="449">
                  <c:v>12.839320182800201</c:v>
                </c:pt>
                <c:pt idx="450">
                  <c:v>14.5230369567871</c:v>
                </c:pt>
                <c:pt idx="451">
                  <c:v>14.6321554183959</c:v>
                </c:pt>
                <c:pt idx="452">
                  <c:v>12.624529838561999</c:v>
                </c:pt>
                <c:pt idx="453">
                  <c:v>15.868496894836399</c:v>
                </c:pt>
                <c:pt idx="454">
                  <c:v>15.4286222457885</c:v>
                </c:pt>
                <c:pt idx="455">
                  <c:v>12.961020469665501</c:v>
                </c:pt>
                <c:pt idx="456">
                  <c:v>14.317726135253899</c:v>
                </c:pt>
                <c:pt idx="457">
                  <c:v>15.097547531127899</c:v>
                </c:pt>
                <c:pt idx="458">
                  <c:v>15.6465663909912</c:v>
                </c:pt>
                <c:pt idx="459">
                  <c:v>13.5878372192382</c:v>
                </c:pt>
                <c:pt idx="460">
                  <c:v>16.322025299072202</c:v>
                </c:pt>
                <c:pt idx="461">
                  <c:v>12.4995861053466</c:v>
                </c:pt>
                <c:pt idx="462">
                  <c:v>13.5612344741821</c:v>
                </c:pt>
                <c:pt idx="463">
                  <c:v>12.867509841918899</c:v>
                </c:pt>
                <c:pt idx="464">
                  <c:v>11.598442077636699</c:v>
                </c:pt>
                <c:pt idx="465">
                  <c:v>11.896873474121</c:v>
                </c:pt>
                <c:pt idx="466">
                  <c:v>11.6664361953735</c:v>
                </c:pt>
                <c:pt idx="467">
                  <c:v>11.126802444458001</c:v>
                </c:pt>
                <c:pt idx="468">
                  <c:v>10.410071372985801</c:v>
                </c:pt>
                <c:pt idx="469">
                  <c:v>10.062482833862299</c:v>
                </c:pt>
                <c:pt idx="470">
                  <c:v>14.815928459167401</c:v>
                </c:pt>
                <c:pt idx="471">
                  <c:v>9.6979055404662997</c:v>
                </c:pt>
                <c:pt idx="472">
                  <c:v>9.5883407592773402</c:v>
                </c:pt>
                <c:pt idx="473">
                  <c:v>11.212806701660099</c:v>
                </c:pt>
                <c:pt idx="474">
                  <c:v>11.168585777282701</c:v>
                </c:pt>
                <c:pt idx="475">
                  <c:v>10.922090530395501</c:v>
                </c:pt>
                <c:pt idx="476">
                  <c:v>10.984595298766999</c:v>
                </c:pt>
                <c:pt idx="477">
                  <c:v>9.6000747680663991</c:v>
                </c:pt>
                <c:pt idx="478">
                  <c:v>10.9114475250244</c:v>
                </c:pt>
                <c:pt idx="479">
                  <c:v>10.5065870285034</c:v>
                </c:pt>
                <c:pt idx="480">
                  <c:v>10.399079322814901</c:v>
                </c:pt>
                <c:pt idx="481">
                  <c:v>10.426730155944799</c:v>
                </c:pt>
                <c:pt idx="482">
                  <c:v>10.716433525085399</c:v>
                </c:pt>
                <c:pt idx="483">
                  <c:v>10.7160997390747</c:v>
                </c:pt>
                <c:pt idx="484">
                  <c:v>11.7156457901</c:v>
                </c:pt>
                <c:pt idx="485">
                  <c:v>11.203229904174799</c:v>
                </c:pt>
                <c:pt idx="486">
                  <c:v>12.171957969665501</c:v>
                </c:pt>
                <c:pt idx="487">
                  <c:v>13.008927345275801</c:v>
                </c:pt>
                <c:pt idx="488">
                  <c:v>13.667716026306101</c:v>
                </c:pt>
                <c:pt idx="489">
                  <c:v>14.7081708908081</c:v>
                </c:pt>
                <c:pt idx="490">
                  <c:v>14.788397789001399</c:v>
                </c:pt>
                <c:pt idx="491">
                  <c:v>14.5661706924438</c:v>
                </c:pt>
                <c:pt idx="492">
                  <c:v>15.6432228088378</c:v>
                </c:pt>
                <c:pt idx="493">
                  <c:v>15.513032913208001</c:v>
                </c:pt>
                <c:pt idx="494">
                  <c:v>16.8858032226562</c:v>
                </c:pt>
                <c:pt idx="495">
                  <c:v>17.1737976074218</c:v>
                </c:pt>
                <c:pt idx="496">
                  <c:v>17.54927444458</c:v>
                </c:pt>
                <c:pt idx="497">
                  <c:v>17.9302368164062</c:v>
                </c:pt>
                <c:pt idx="498">
                  <c:v>18.442726135253899</c:v>
                </c:pt>
                <c:pt idx="499">
                  <c:v>19.8807258605957</c:v>
                </c:pt>
                <c:pt idx="500">
                  <c:v>21.665399551391602</c:v>
                </c:pt>
                <c:pt idx="501">
                  <c:v>21.340764999389599</c:v>
                </c:pt>
                <c:pt idx="502">
                  <c:v>22.799123764038001</c:v>
                </c:pt>
                <c:pt idx="503">
                  <c:v>25.396877288818299</c:v>
                </c:pt>
                <c:pt idx="504">
                  <c:v>23.8426818847656</c:v>
                </c:pt>
                <c:pt idx="505">
                  <c:v>23.724620819091701</c:v>
                </c:pt>
                <c:pt idx="506">
                  <c:v>23.7338962554931</c:v>
                </c:pt>
                <c:pt idx="507">
                  <c:v>24.218421936035099</c:v>
                </c:pt>
                <c:pt idx="508">
                  <c:v>23.141134262084901</c:v>
                </c:pt>
                <c:pt idx="509">
                  <c:v>22.889785766601499</c:v>
                </c:pt>
                <c:pt idx="510">
                  <c:v>23.1962356567382</c:v>
                </c:pt>
                <c:pt idx="511">
                  <c:v>21.360330581665</c:v>
                </c:pt>
                <c:pt idx="512">
                  <c:v>21.220535278320298</c:v>
                </c:pt>
                <c:pt idx="513">
                  <c:v>21.350317001342699</c:v>
                </c:pt>
                <c:pt idx="514">
                  <c:v>20.385885238647401</c:v>
                </c:pt>
                <c:pt idx="515">
                  <c:v>20.519044876098601</c:v>
                </c:pt>
                <c:pt idx="516">
                  <c:v>18.874177932739201</c:v>
                </c:pt>
                <c:pt idx="517">
                  <c:v>18.996253967285099</c:v>
                </c:pt>
                <c:pt idx="518">
                  <c:v>17.467800140380799</c:v>
                </c:pt>
                <c:pt idx="519">
                  <c:v>18.217754364013601</c:v>
                </c:pt>
                <c:pt idx="520">
                  <c:v>17.9730110168457</c:v>
                </c:pt>
                <c:pt idx="521">
                  <c:v>16.448299407958899</c:v>
                </c:pt>
                <c:pt idx="522">
                  <c:v>16.37424659729</c:v>
                </c:pt>
                <c:pt idx="523">
                  <c:v>15.940366744995099</c:v>
                </c:pt>
                <c:pt idx="524">
                  <c:v>14.8141422271728</c:v>
                </c:pt>
                <c:pt idx="525">
                  <c:v>14.361493110656699</c:v>
                </c:pt>
                <c:pt idx="526">
                  <c:v>14.4919481277465</c:v>
                </c:pt>
                <c:pt idx="527">
                  <c:v>14.069803237915</c:v>
                </c:pt>
                <c:pt idx="528">
                  <c:v>14.4586057662963</c:v>
                </c:pt>
                <c:pt idx="529">
                  <c:v>13.901139259338301</c:v>
                </c:pt>
                <c:pt idx="530">
                  <c:v>11.731162071228001</c:v>
                </c:pt>
                <c:pt idx="531">
                  <c:v>12.1372365951538</c:v>
                </c:pt>
                <c:pt idx="532">
                  <c:v>12.476817131042401</c:v>
                </c:pt>
                <c:pt idx="533">
                  <c:v>9.9489593505859304</c:v>
                </c:pt>
                <c:pt idx="534">
                  <c:v>8.5499114990234304</c:v>
                </c:pt>
                <c:pt idx="535">
                  <c:v>10.611461639404199</c:v>
                </c:pt>
                <c:pt idx="536">
                  <c:v>10.620486259460399</c:v>
                </c:pt>
                <c:pt idx="537">
                  <c:v>10.2303199768066</c:v>
                </c:pt>
                <c:pt idx="538">
                  <c:v>9.95210361480712</c:v>
                </c:pt>
                <c:pt idx="539">
                  <c:v>10.786287307739199</c:v>
                </c:pt>
                <c:pt idx="540">
                  <c:v>11.7763166427612</c:v>
                </c:pt>
                <c:pt idx="541">
                  <c:v>11.5426368713378</c:v>
                </c:pt>
                <c:pt idx="542">
                  <c:v>14.0537109375</c:v>
                </c:pt>
                <c:pt idx="543">
                  <c:v>14.312247276306101</c:v>
                </c:pt>
                <c:pt idx="544">
                  <c:v>15.042125701904199</c:v>
                </c:pt>
                <c:pt idx="545">
                  <c:v>16.363824844360298</c:v>
                </c:pt>
                <c:pt idx="546">
                  <c:v>19.113712310791001</c:v>
                </c:pt>
                <c:pt idx="547">
                  <c:v>15.1875467300415</c:v>
                </c:pt>
                <c:pt idx="548">
                  <c:v>15.883692741394</c:v>
                </c:pt>
                <c:pt idx="549">
                  <c:v>17.197881698608398</c:v>
                </c:pt>
                <c:pt idx="550">
                  <c:v>15.6553697586059</c:v>
                </c:pt>
                <c:pt idx="551">
                  <c:v>15.988917350769</c:v>
                </c:pt>
                <c:pt idx="552">
                  <c:v>14.5401411056518</c:v>
                </c:pt>
                <c:pt idx="553">
                  <c:v>15.3272438049316</c:v>
                </c:pt>
                <c:pt idx="554">
                  <c:v>13.922607421875</c:v>
                </c:pt>
                <c:pt idx="555">
                  <c:v>11.9104709625244</c:v>
                </c:pt>
                <c:pt idx="556">
                  <c:v>11.4782609939575</c:v>
                </c:pt>
                <c:pt idx="557">
                  <c:v>9.9212274551391602</c:v>
                </c:pt>
                <c:pt idx="558">
                  <c:v>11.3927097320556</c:v>
                </c:pt>
                <c:pt idx="559">
                  <c:v>10.9779357910156</c:v>
                </c:pt>
                <c:pt idx="560">
                  <c:v>11.068356513976999</c:v>
                </c:pt>
                <c:pt idx="561">
                  <c:v>10.958621025085399</c:v>
                </c:pt>
                <c:pt idx="562">
                  <c:v>10.1829633712768</c:v>
                </c:pt>
                <c:pt idx="563">
                  <c:v>10.890414237976</c:v>
                </c:pt>
                <c:pt idx="564">
                  <c:v>10.378110885620099</c:v>
                </c:pt>
                <c:pt idx="565">
                  <c:v>10.641429901123001</c:v>
                </c:pt>
                <c:pt idx="566">
                  <c:v>10.851757049560501</c:v>
                </c:pt>
                <c:pt idx="567">
                  <c:v>11.4832391738891</c:v>
                </c:pt>
                <c:pt idx="568">
                  <c:v>11.010382652282701</c:v>
                </c:pt>
                <c:pt idx="569">
                  <c:v>11.581560134887599</c:v>
                </c:pt>
                <c:pt idx="570">
                  <c:v>12.3791055679321</c:v>
                </c:pt>
                <c:pt idx="571">
                  <c:v>12.571352958679199</c:v>
                </c:pt>
                <c:pt idx="572">
                  <c:v>13.0613231658935</c:v>
                </c:pt>
                <c:pt idx="573">
                  <c:v>13.174974441528301</c:v>
                </c:pt>
                <c:pt idx="574">
                  <c:v>14.254284858703601</c:v>
                </c:pt>
                <c:pt idx="575">
                  <c:v>14.6824188232421</c:v>
                </c:pt>
                <c:pt idx="576">
                  <c:v>15.3754482269287</c:v>
                </c:pt>
                <c:pt idx="577">
                  <c:v>15.7773170471191</c:v>
                </c:pt>
                <c:pt idx="578">
                  <c:v>16.731853485107401</c:v>
                </c:pt>
                <c:pt idx="579">
                  <c:v>17.4532470703125</c:v>
                </c:pt>
                <c:pt idx="580">
                  <c:v>18.329444885253899</c:v>
                </c:pt>
                <c:pt idx="581">
                  <c:v>19.468080520629801</c:v>
                </c:pt>
                <c:pt idx="582">
                  <c:v>20.9188938140869</c:v>
                </c:pt>
                <c:pt idx="583">
                  <c:v>21.1678771972656</c:v>
                </c:pt>
                <c:pt idx="584">
                  <c:v>23.350629806518501</c:v>
                </c:pt>
                <c:pt idx="585">
                  <c:v>22.776626586913999</c:v>
                </c:pt>
                <c:pt idx="586">
                  <c:v>22.069240570068299</c:v>
                </c:pt>
                <c:pt idx="587">
                  <c:v>20.527322769165</c:v>
                </c:pt>
                <c:pt idx="588">
                  <c:v>19.104282379150298</c:v>
                </c:pt>
                <c:pt idx="589">
                  <c:v>19.939834594726499</c:v>
                </c:pt>
                <c:pt idx="590">
                  <c:v>19.17866897583</c:v>
                </c:pt>
                <c:pt idx="591">
                  <c:v>18.581708908081001</c:v>
                </c:pt>
                <c:pt idx="592">
                  <c:v>16.1366653442382</c:v>
                </c:pt>
                <c:pt idx="593">
                  <c:v>15.625052452087401</c:v>
                </c:pt>
                <c:pt idx="594">
                  <c:v>15.1191253662109</c:v>
                </c:pt>
                <c:pt idx="595">
                  <c:v>14.689352035522401</c:v>
                </c:pt>
                <c:pt idx="596">
                  <c:v>14.2564334869384</c:v>
                </c:pt>
                <c:pt idx="597">
                  <c:v>13.6646528244018</c:v>
                </c:pt>
                <c:pt idx="598">
                  <c:v>13.468309402465801</c:v>
                </c:pt>
                <c:pt idx="599">
                  <c:v>12.2920665740966</c:v>
                </c:pt>
                <c:pt idx="600">
                  <c:v>11.239479064941399</c:v>
                </c:pt>
                <c:pt idx="601">
                  <c:v>11.7515525817871</c:v>
                </c:pt>
                <c:pt idx="602">
                  <c:v>10.3190460205078</c:v>
                </c:pt>
                <c:pt idx="603">
                  <c:v>11.777458190917899</c:v>
                </c:pt>
                <c:pt idx="604">
                  <c:v>11.15461063385</c:v>
                </c:pt>
                <c:pt idx="605">
                  <c:v>10.245409965515099</c:v>
                </c:pt>
                <c:pt idx="606">
                  <c:v>9.2950801849365199</c:v>
                </c:pt>
                <c:pt idx="607">
                  <c:v>10.4883584976196</c:v>
                </c:pt>
                <c:pt idx="608">
                  <c:v>9.8419094085693306</c:v>
                </c:pt>
                <c:pt idx="609">
                  <c:v>24.140113830566399</c:v>
                </c:pt>
                <c:pt idx="610">
                  <c:v>22.745485305786101</c:v>
                </c:pt>
                <c:pt idx="611">
                  <c:v>17.807136535644499</c:v>
                </c:pt>
                <c:pt idx="612">
                  <c:v>10.052547454833901</c:v>
                </c:pt>
                <c:pt idx="613">
                  <c:v>16.387840270996001</c:v>
                </c:pt>
                <c:pt idx="614">
                  <c:v>21.198766708373999</c:v>
                </c:pt>
                <c:pt idx="615">
                  <c:v>10.633077621459901</c:v>
                </c:pt>
                <c:pt idx="616">
                  <c:v>11.3205223083496</c:v>
                </c:pt>
                <c:pt idx="617">
                  <c:v>11.4035196304321</c:v>
                </c:pt>
                <c:pt idx="618">
                  <c:v>13.174765586853001</c:v>
                </c:pt>
                <c:pt idx="619">
                  <c:v>13.9616594314575</c:v>
                </c:pt>
                <c:pt idx="620">
                  <c:v>14.8837528228759</c:v>
                </c:pt>
                <c:pt idx="621">
                  <c:v>14.7830057144165</c:v>
                </c:pt>
                <c:pt idx="622">
                  <c:v>15.769105911254799</c:v>
                </c:pt>
                <c:pt idx="623">
                  <c:v>18.0100383758544</c:v>
                </c:pt>
                <c:pt idx="624">
                  <c:v>17.367387771606399</c:v>
                </c:pt>
                <c:pt idx="625">
                  <c:v>18.646959304809499</c:v>
                </c:pt>
                <c:pt idx="626">
                  <c:v>17.958921432495099</c:v>
                </c:pt>
                <c:pt idx="627">
                  <c:v>17.8588848114013</c:v>
                </c:pt>
                <c:pt idx="628">
                  <c:v>16.367424011230401</c:v>
                </c:pt>
                <c:pt idx="629">
                  <c:v>14.044074058532701</c:v>
                </c:pt>
                <c:pt idx="630">
                  <c:v>13.8200206756591</c:v>
                </c:pt>
                <c:pt idx="631">
                  <c:v>11.417078971862701</c:v>
                </c:pt>
                <c:pt idx="632">
                  <c:v>10.6294736862182</c:v>
                </c:pt>
                <c:pt idx="633">
                  <c:v>10.430142402648899</c:v>
                </c:pt>
                <c:pt idx="634">
                  <c:v>10.5020408630371</c:v>
                </c:pt>
                <c:pt idx="635">
                  <c:v>10.472180366516101</c:v>
                </c:pt>
                <c:pt idx="636">
                  <c:v>21.5151271820068</c:v>
                </c:pt>
                <c:pt idx="637">
                  <c:v>10.721206665039</c:v>
                </c:pt>
                <c:pt idx="638">
                  <c:v>9.5676565170287997</c:v>
                </c:pt>
                <c:pt idx="639">
                  <c:v>10.587577819824199</c:v>
                </c:pt>
                <c:pt idx="640">
                  <c:v>12.1663494110107</c:v>
                </c:pt>
                <c:pt idx="641">
                  <c:v>10.036031723022401</c:v>
                </c:pt>
                <c:pt idx="642">
                  <c:v>11.1237382888793</c:v>
                </c:pt>
                <c:pt idx="643">
                  <c:v>11.0202417373657</c:v>
                </c:pt>
                <c:pt idx="644">
                  <c:v>9.9948530197143501</c:v>
                </c:pt>
                <c:pt idx="645">
                  <c:v>10.6119832992553</c:v>
                </c:pt>
                <c:pt idx="646">
                  <c:v>9.8486337661743093</c:v>
                </c:pt>
                <c:pt idx="647">
                  <c:v>9.7807817459106392</c:v>
                </c:pt>
                <c:pt idx="648">
                  <c:v>10.270709991455</c:v>
                </c:pt>
                <c:pt idx="649">
                  <c:v>9.5904808044433594</c:v>
                </c:pt>
                <c:pt idx="650">
                  <c:v>10.4002876281738</c:v>
                </c:pt>
                <c:pt idx="651">
                  <c:v>10.3767690658569</c:v>
                </c:pt>
                <c:pt idx="652">
                  <c:v>11.056413650512599</c:v>
                </c:pt>
                <c:pt idx="653">
                  <c:v>10.7993621826171</c:v>
                </c:pt>
                <c:pt idx="654">
                  <c:v>11.1154422760009</c:v>
                </c:pt>
                <c:pt idx="655">
                  <c:v>11.546998977661101</c:v>
                </c:pt>
                <c:pt idx="656">
                  <c:v>11.9869928359985</c:v>
                </c:pt>
                <c:pt idx="657">
                  <c:v>12.1521434783935</c:v>
                </c:pt>
                <c:pt idx="658">
                  <c:v>12.2004051208496</c:v>
                </c:pt>
                <c:pt idx="659">
                  <c:v>12.6381816864013</c:v>
                </c:pt>
                <c:pt idx="660">
                  <c:v>13.216695785522401</c:v>
                </c:pt>
                <c:pt idx="661">
                  <c:v>14.150184631347599</c:v>
                </c:pt>
                <c:pt idx="662">
                  <c:v>14.6608028411865</c:v>
                </c:pt>
                <c:pt idx="663">
                  <c:v>15.204865455627401</c:v>
                </c:pt>
                <c:pt idx="664">
                  <c:v>15.6556196212768</c:v>
                </c:pt>
                <c:pt idx="665">
                  <c:v>16.937696456909102</c:v>
                </c:pt>
                <c:pt idx="666">
                  <c:v>17.800090789794901</c:v>
                </c:pt>
                <c:pt idx="667">
                  <c:v>17.857341766357401</c:v>
                </c:pt>
                <c:pt idx="668">
                  <c:v>20.506858825683501</c:v>
                </c:pt>
                <c:pt idx="669">
                  <c:v>19.642297744750898</c:v>
                </c:pt>
                <c:pt idx="670">
                  <c:v>19.023036956787099</c:v>
                </c:pt>
                <c:pt idx="671">
                  <c:v>18.648735046386701</c:v>
                </c:pt>
                <c:pt idx="672">
                  <c:v>16.862892150878899</c:v>
                </c:pt>
                <c:pt idx="673">
                  <c:v>16.0311374664306</c:v>
                </c:pt>
                <c:pt idx="674">
                  <c:v>14.928096771240201</c:v>
                </c:pt>
                <c:pt idx="675">
                  <c:v>15.9890441894531</c:v>
                </c:pt>
                <c:pt idx="676">
                  <c:v>14.660696029663001</c:v>
                </c:pt>
                <c:pt idx="677">
                  <c:v>13.179140090942299</c:v>
                </c:pt>
                <c:pt idx="678">
                  <c:v>14.861503601074199</c:v>
                </c:pt>
                <c:pt idx="679">
                  <c:v>12.4558954238891</c:v>
                </c:pt>
                <c:pt idx="680">
                  <c:v>12.795238494873001</c:v>
                </c:pt>
                <c:pt idx="681">
                  <c:v>13.121440887451101</c:v>
                </c:pt>
                <c:pt idx="682">
                  <c:v>12.4398202896118</c:v>
                </c:pt>
                <c:pt idx="683">
                  <c:v>11.8527421951293</c:v>
                </c:pt>
                <c:pt idx="684">
                  <c:v>11.419578552246</c:v>
                </c:pt>
                <c:pt idx="685">
                  <c:v>11.2157373428344</c:v>
                </c:pt>
                <c:pt idx="686">
                  <c:v>10.7692441940307</c:v>
                </c:pt>
                <c:pt idx="687">
                  <c:v>10.511729240417401</c:v>
                </c:pt>
                <c:pt idx="688">
                  <c:v>9.7274150848388601</c:v>
                </c:pt>
                <c:pt idx="689">
                  <c:v>10.416026115417401</c:v>
                </c:pt>
                <c:pt idx="690">
                  <c:v>9.1678915023803693</c:v>
                </c:pt>
                <c:pt idx="691">
                  <c:v>9.1168603897094709</c:v>
                </c:pt>
                <c:pt idx="692">
                  <c:v>9.40795803070068</c:v>
                </c:pt>
                <c:pt idx="693">
                  <c:v>9.9407548904418892</c:v>
                </c:pt>
                <c:pt idx="694">
                  <c:v>9.6306772232055593</c:v>
                </c:pt>
                <c:pt idx="695">
                  <c:v>10.5128965377807</c:v>
                </c:pt>
                <c:pt idx="696">
                  <c:v>9.9333972930908203</c:v>
                </c:pt>
                <c:pt idx="697">
                  <c:v>8.7270860671996999</c:v>
                </c:pt>
                <c:pt idx="698">
                  <c:v>7.4582991600036603</c:v>
                </c:pt>
                <c:pt idx="699">
                  <c:v>8.1908435821533203</c:v>
                </c:pt>
                <c:pt idx="700">
                  <c:v>9.7210826873779297</c:v>
                </c:pt>
                <c:pt idx="701">
                  <c:v>9.8190574645996094</c:v>
                </c:pt>
                <c:pt idx="702">
                  <c:v>9.6780405044555593</c:v>
                </c:pt>
                <c:pt idx="703">
                  <c:v>9.4549522399902308</c:v>
                </c:pt>
                <c:pt idx="704">
                  <c:v>10.0425624847412</c:v>
                </c:pt>
                <c:pt idx="705">
                  <c:v>10.939475059509199</c:v>
                </c:pt>
                <c:pt idx="706">
                  <c:v>11.5348567962646</c:v>
                </c:pt>
                <c:pt idx="707">
                  <c:v>10.864853858947701</c:v>
                </c:pt>
                <c:pt idx="708">
                  <c:v>11.325726509094199</c:v>
                </c:pt>
                <c:pt idx="709">
                  <c:v>11.5219192504882</c:v>
                </c:pt>
                <c:pt idx="710">
                  <c:v>12.6685724258422</c:v>
                </c:pt>
                <c:pt idx="711">
                  <c:v>12.9295997619628</c:v>
                </c:pt>
                <c:pt idx="712">
                  <c:v>13.135218620300201</c:v>
                </c:pt>
                <c:pt idx="713">
                  <c:v>15.5623970031738</c:v>
                </c:pt>
                <c:pt idx="714">
                  <c:v>15.946575164794901</c:v>
                </c:pt>
                <c:pt idx="715">
                  <c:v>15.910223960876399</c:v>
                </c:pt>
                <c:pt idx="716">
                  <c:v>17.1287841796875</c:v>
                </c:pt>
                <c:pt idx="717">
                  <c:v>18.052782058715799</c:v>
                </c:pt>
                <c:pt idx="718">
                  <c:v>19.193679809570298</c:v>
                </c:pt>
                <c:pt idx="719">
                  <c:v>19.6516723632812</c:v>
                </c:pt>
                <c:pt idx="720">
                  <c:v>18.8922214508056</c:v>
                </c:pt>
                <c:pt idx="721">
                  <c:v>18.735235214233398</c:v>
                </c:pt>
                <c:pt idx="722">
                  <c:v>18.219261169433501</c:v>
                </c:pt>
                <c:pt idx="723">
                  <c:v>17.113050460815401</c:v>
                </c:pt>
                <c:pt idx="724">
                  <c:v>17.633752822875898</c:v>
                </c:pt>
                <c:pt idx="725">
                  <c:v>16.6353740692138</c:v>
                </c:pt>
                <c:pt idx="726">
                  <c:v>16.664653778076101</c:v>
                </c:pt>
                <c:pt idx="727">
                  <c:v>14.0053043365478</c:v>
                </c:pt>
                <c:pt idx="728">
                  <c:v>12.4783153533935</c:v>
                </c:pt>
                <c:pt idx="729">
                  <c:v>9.8406305313110298</c:v>
                </c:pt>
                <c:pt idx="730">
                  <c:v>11.4540452957153</c:v>
                </c:pt>
                <c:pt idx="731">
                  <c:v>11.418001174926699</c:v>
                </c:pt>
                <c:pt idx="732">
                  <c:v>11.2241468429565</c:v>
                </c:pt>
                <c:pt idx="733">
                  <c:v>11.0615081787109</c:v>
                </c:pt>
                <c:pt idx="734">
                  <c:v>11.1148214340209</c:v>
                </c:pt>
                <c:pt idx="735">
                  <c:v>10.9998111724853</c:v>
                </c:pt>
                <c:pt idx="736">
                  <c:v>10.4981288909912</c:v>
                </c:pt>
                <c:pt idx="737">
                  <c:v>9.7351865768432599</c:v>
                </c:pt>
                <c:pt idx="738">
                  <c:v>10.5772657394409</c:v>
                </c:pt>
                <c:pt idx="739">
                  <c:v>10.996918678283601</c:v>
                </c:pt>
                <c:pt idx="740">
                  <c:v>12.810222625732401</c:v>
                </c:pt>
                <c:pt idx="741">
                  <c:v>12.842917442321699</c:v>
                </c:pt>
                <c:pt idx="742">
                  <c:v>11.602557182311999</c:v>
                </c:pt>
                <c:pt idx="743">
                  <c:v>11.318619728088301</c:v>
                </c:pt>
                <c:pt idx="744">
                  <c:v>13.497216224670399</c:v>
                </c:pt>
                <c:pt idx="745">
                  <c:v>9.7869739532470703</c:v>
                </c:pt>
                <c:pt idx="746">
                  <c:v>23.1670322418212</c:v>
                </c:pt>
                <c:pt idx="747">
                  <c:v>10.4384212493896</c:v>
                </c:pt>
                <c:pt idx="748">
                  <c:v>10.1226816177368</c:v>
                </c:pt>
                <c:pt idx="749">
                  <c:v>9.5026950836181605</c:v>
                </c:pt>
                <c:pt idx="750">
                  <c:v>14.1784105300903</c:v>
                </c:pt>
                <c:pt idx="751">
                  <c:v>13.0390071868896</c:v>
                </c:pt>
                <c:pt idx="752">
                  <c:v>10.491263389587401</c:v>
                </c:pt>
                <c:pt idx="753">
                  <c:v>10.8833656311035</c:v>
                </c:pt>
                <c:pt idx="754">
                  <c:v>18.678897857666001</c:v>
                </c:pt>
                <c:pt idx="755">
                  <c:v>11.4599542617797</c:v>
                </c:pt>
                <c:pt idx="756">
                  <c:v>11.4156684875488</c:v>
                </c:pt>
                <c:pt idx="757">
                  <c:v>11.951855659484799</c:v>
                </c:pt>
                <c:pt idx="758">
                  <c:v>12.0117645263671</c:v>
                </c:pt>
                <c:pt idx="759">
                  <c:v>12.308117866516101</c:v>
                </c:pt>
                <c:pt idx="760">
                  <c:v>13.416430473327599</c:v>
                </c:pt>
                <c:pt idx="761">
                  <c:v>13.616623878479</c:v>
                </c:pt>
                <c:pt idx="762">
                  <c:v>14.4363040924072</c:v>
                </c:pt>
                <c:pt idx="763">
                  <c:v>15.2696514129638</c:v>
                </c:pt>
                <c:pt idx="764">
                  <c:v>15.968979835510201</c:v>
                </c:pt>
                <c:pt idx="765">
                  <c:v>16.5419197082519</c:v>
                </c:pt>
                <c:pt idx="766">
                  <c:v>17.0012187957763</c:v>
                </c:pt>
                <c:pt idx="767">
                  <c:v>17.2016506195068</c:v>
                </c:pt>
                <c:pt idx="768">
                  <c:v>16.175081253051701</c:v>
                </c:pt>
                <c:pt idx="769">
                  <c:v>14.8500213623046</c:v>
                </c:pt>
                <c:pt idx="770">
                  <c:v>16.1831550598144</c:v>
                </c:pt>
                <c:pt idx="771">
                  <c:v>13.302633285522401</c:v>
                </c:pt>
                <c:pt idx="772">
                  <c:v>12.722414016723601</c:v>
                </c:pt>
                <c:pt idx="773">
                  <c:v>14.4370718002319</c:v>
                </c:pt>
                <c:pt idx="774">
                  <c:v>13.1538028717041</c:v>
                </c:pt>
                <c:pt idx="775">
                  <c:v>13.7103662490844</c:v>
                </c:pt>
                <c:pt idx="776">
                  <c:v>13.129253387451101</c:v>
                </c:pt>
                <c:pt idx="777">
                  <c:v>13.38623046875</c:v>
                </c:pt>
                <c:pt idx="778">
                  <c:v>12.160383224487299</c:v>
                </c:pt>
                <c:pt idx="779">
                  <c:v>12.1247043609619</c:v>
                </c:pt>
                <c:pt idx="780">
                  <c:v>10.961579322814901</c:v>
                </c:pt>
                <c:pt idx="781">
                  <c:v>11.864192962646401</c:v>
                </c:pt>
                <c:pt idx="782">
                  <c:v>12.1009454727172</c:v>
                </c:pt>
                <c:pt idx="783">
                  <c:v>10.944959640502899</c:v>
                </c:pt>
                <c:pt idx="784">
                  <c:v>10.3018226623535</c:v>
                </c:pt>
                <c:pt idx="785">
                  <c:v>11.095772743225</c:v>
                </c:pt>
                <c:pt idx="786">
                  <c:v>9.3812379837036097</c:v>
                </c:pt>
                <c:pt idx="787">
                  <c:v>9.4050321578979492</c:v>
                </c:pt>
                <c:pt idx="788">
                  <c:v>9.4899377822875906</c:v>
                </c:pt>
                <c:pt idx="789">
                  <c:v>8.9317169189453107</c:v>
                </c:pt>
                <c:pt idx="790">
                  <c:v>15.0172424316406</c:v>
                </c:pt>
                <c:pt idx="791">
                  <c:v>9.0950384140014595</c:v>
                </c:pt>
                <c:pt idx="792">
                  <c:v>8.8555793762206996</c:v>
                </c:pt>
                <c:pt idx="793">
                  <c:v>9.6183128356933594</c:v>
                </c:pt>
                <c:pt idx="794">
                  <c:v>9.2748184204101491</c:v>
                </c:pt>
                <c:pt idx="795">
                  <c:v>8.7305583953857404</c:v>
                </c:pt>
                <c:pt idx="796">
                  <c:v>9.7568979263305593</c:v>
                </c:pt>
                <c:pt idx="797">
                  <c:v>8.8007307052612305</c:v>
                </c:pt>
                <c:pt idx="798">
                  <c:v>9.2488880157470703</c:v>
                </c:pt>
                <c:pt idx="799">
                  <c:v>11.0109462738037</c:v>
                </c:pt>
                <c:pt idx="800">
                  <c:v>8.8688898086547798</c:v>
                </c:pt>
                <c:pt idx="801">
                  <c:v>9.2047843933105398</c:v>
                </c:pt>
                <c:pt idx="802">
                  <c:v>10.4575796127319</c:v>
                </c:pt>
                <c:pt idx="803">
                  <c:v>10.7357082366943</c:v>
                </c:pt>
                <c:pt idx="804">
                  <c:v>11.678442955016999</c:v>
                </c:pt>
                <c:pt idx="805">
                  <c:v>11.7419929504394</c:v>
                </c:pt>
                <c:pt idx="806">
                  <c:v>11.019533157348601</c:v>
                </c:pt>
                <c:pt idx="807">
                  <c:v>11.810224533081</c:v>
                </c:pt>
                <c:pt idx="808">
                  <c:v>12.7473154067993</c:v>
                </c:pt>
                <c:pt idx="809">
                  <c:v>13.5518074035644</c:v>
                </c:pt>
                <c:pt idx="810">
                  <c:v>13.810074806213301</c:v>
                </c:pt>
                <c:pt idx="811">
                  <c:v>13.9588212966918</c:v>
                </c:pt>
                <c:pt idx="812">
                  <c:v>14.7705926895141</c:v>
                </c:pt>
                <c:pt idx="813">
                  <c:v>15.1255283355712</c:v>
                </c:pt>
                <c:pt idx="814">
                  <c:v>15.778829574584901</c:v>
                </c:pt>
                <c:pt idx="815">
                  <c:v>16.328737258911101</c:v>
                </c:pt>
                <c:pt idx="816">
                  <c:v>17.646080017089801</c:v>
                </c:pt>
                <c:pt idx="817">
                  <c:v>17.905437469482401</c:v>
                </c:pt>
                <c:pt idx="818">
                  <c:v>19.329893112182599</c:v>
                </c:pt>
                <c:pt idx="819">
                  <c:v>19.690099716186499</c:v>
                </c:pt>
                <c:pt idx="820">
                  <c:v>20.2005214691162</c:v>
                </c:pt>
                <c:pt idx="821">
                  <c:v>20.360649108886701</c:v>
                </c:pt>
                <c:pt idx="822">
                  <c:v>21.810869216918899</c:v>
                </c:pt>
                <c:pt idx="823">
                  <c:v>21.333913803100501</c:v>
                </c:pt>
                <c:pt idx="824">
                  <c:v>21.944108963012599</c:v>
                </c:pt>
                <c:pt idx="825">
                  <c:v>20.2854499816894</c:v>
                </c:pt>
                <c:pt idx="826">
                  <c:v>20.633234024047798</c:v>
                </c:pt>
                <c:pt idx="827">
                  <c:v>19.303157806396399</c:v>
                </c:pt>
                <c:pt idx="828">
                  <c:v>19.339084625244102</c:v>
                </c:pt>
                <c:pt idx="829">
                  <c:v>19.990552902221602</c:v>
                </c:pt>
                <c:pt idx="830">
                  <c:v>19.827896118163999</c:v>
                </c:pt>
                <c:pt idx="831">
                  <c:v>17.191053390502901</c:v>
                </c:pt>
                <c:pt idx="832">
                  <c:v>17.194923400878899</c:v>
                </c:pt>
                <c:pt idx="833">
                  <c:v>16.443620681762599</c:v>
                </c:pt>
                <c:pt idx="834">
                  <c:v>15.444886207580501</c:v>
                </c:pt>
                <c:pt idx="835">
                  <c:v>14.774162292480399</c:v>
                </c:pt>
                <c:pt idx="836">
                  <c:v>15.14000415802</c:v>
                </c:pt>
                <c:pt idx="837">
                  <c:v>14.2792415618896</c:v>
                </c:pt>
                <c:pt idx="838">
                  <c:v>15.505500793456999</c:v>
                </c:pt>
                <c:pt idx="839">
                  <c:v>14.768490791320801</c:v>
                </c:pt>
                <c:pt idx="840">
                  <c:v>11.863409996032701</c:v>
                </c:pt>
                <c:pt idx="841">
                  <c:v>11.905972480773899</c:v>
                </c:pt>
                <c:pt idx="842">
                  <c:v>11.379802703857401</c:v>
                </c:pt>
                <c:pt idx="843">
                  <c:v>9.9166517257690394</c:v>
                </c:pt>
                <c:pt idx="844">
                  <c:v>10.8792304992675</c:v>
                </c:pt>
                <c:pt idx="845">
                  <c:v>10.2019748687744</c:v>
                </c:pt>
                <c:pt idx="846">
                  <c:v>10.550265312194799</c:v>
                </c:pt>
                <c:pt idx="847">
                  <c:v>10.527879714965801</c:v>
                </c:pt>
                <c:pt idx="848">
                  <c:v>10.798199653625399</c:v>
                </c:pt>
                <c:pt idx="849">
                  <c:v>9.5191898345947195</c:v>
                </c:pt>
                <c:pt idx="850">
                  <c:v>10.491590499877899</c:v>
                </c:pt>
                <c:pt idx="851">
                  <c:v>9.7701597213745099</c:v>
                </c:pt>
                <c:pt idx="852">
                  <c:v>13.666368484496999</c:v>
                </c:pt>
                <c:pt idx="853">
                  <c:v>9.3985815048217702</c:v>
                </c:pt>
                <c:pt idx="854">
                  <c:v>7.6823611259460396</c:v>
                </c:pt>
                <c:pt idx="855">
                  <c:v>7.7602581977844203</c:v>
                </c:pt>
                <c:pt idx="856">
                  <c:v>9.2482824325561506</c:v>
                </c:pt>
                <c:pt idx="857">
                  <c:v>9.3605966567993093</c:v>
                </c:pt>
                <c:pt idx="858">
                  <c:v>9.8162345886230398</c:v>
                </c:pt>
                <c:pt idx="859">
                  <c:v>9.4796161651611293</c:v>
                </c:pt>
                <c:pt idx="860">
                  <c:v>9.3593778610229492</c:v>
                </c:pt>
                <c:pt idx="861">
                  <c:v>10.143952369689901</c:v>
                </c:pt>
                <c:pt idx="862">
                  <c:v>9.5613470077514595</c:v>
                </c:pt>
                <c:pt idx="863">
                  <c:v>10.466910362243601</c:v>
                </c:pt>
                <c:pt idx="864">
                  <c:v>10.2358083724975</c:v>
                </c:pt>
                <c:pt idx="865">
                  <c:v>11.041036605834901</c:v>
                </c:pt>
                <c:pt idx="866">
                  <c:v>11.209864616394</c:v>
                </c:pt>
                <c:pt idx="867">
                  <c:v>10.585115432739199</c:v>
                </c:pt>
                <c:pt idx="868">
                  <c:v>11.9887542724609</c:v>
                </c:pt>
                <c:pt idx="869">
                  <c:v>11.5007333755493</c:v>
                </c:pt>
                <c:pt idx="870">
                  <c:v>12.505353927612299</c:v>
                </c:pt>
                <c:pt idx="871">
                  <c:v>12.856548309326101</c:v>
                </c:pt>
                <c:pt idx="872">
                  <c:v>14.009614944458001</c:v>
                </c:pt>
                <c:pt idx="873">
                  <c:v>14.0289602279663</c:v>
                </c:pt>
                <c:pt idx="874">
                  <c:v>15.0301103591918</c:v>
                </c:pt>
                <c:pt idx="875">
                  <c:v>14.7111597061157</c:v>
                </c:pt>
                <c:pt idx="876">
                  <c:v>14.593404769897401</c:v>
                </c:pt>
                <c:pt idx="877">
                  <c:v>15.305207252502401</c:v>
                </c:pt>
                <c:pt idx="878">
                  <c:v>14.474864959716699</c:v>
                </c:pt>
                <c:pt idx="879">
                  <c:v>14.6695594787597</c:v>
                </c:pt>
                <c:pt idx="880">
                  <c:v>13.7116994857788</c:v>
                </c:pt>
                <c:pt idx="881">
                  <c:v>13.8408908843994</c:v>
                </c:pt>
                <c:pt idx="882">
                  <c:v>13.3402709960937</c:v>
                </c:pt>
                <c:pt idx="883">
                  <c:v>13.565541267395</c:v>
                </c:pt>
                <c:pt idx="884">
                  <c:v>14.2886095046997</c:v>
                </c:pt>
                <c:pt idx="885">
                  <c:v>12.2395782470703</c:v>
                </c:pt>
                <c:pt idx="886">
                  <c:v>12.400688171386699</c:v>
                </c:pt>
                <c:pt idx="887">
                  <c:v>13.240994453430099</c:v>
                </c:pt>
                <c:pt idx="888">
                  <c:v>11.730770111083901</c:v>
                </c:pt>
                <c:pt idx="889">
                  <c:v>11.9575862884521</c:v>
                </c:pt>
                <c:pt idx="890">
                  <c:v>11.299425125121999</c:v>
                </c:pt>
                <c:pt idx="891">
                  <c:v>11.182425498962401</c:v>
                </c:pt>
                <c:pt idx="892">
                  <c:v>11.126401901245099</c:v>
                </c:pt>
                <c:pt idx="893">
                  <c:v>9.5202379226684499</c:v>
                </c:pt>
                <c:pt idx="894">
                  <c:v>10.4612569808959</c:v>
                </c:pt>
                <c:pt idx="895">
                  <c:v>9.9506406784057599</c:v>
                </c:pt>
                <c:pt idx="896">
                  <c:v>10.3188676834106</c:v>
                </c:pt>
                <c:pt idx="897">
                  <c:v>10.331040382385201</c:v>
                </c:pt>
                <c:pt idx="898">
                  <c:v>10.303469657897899</c:v>
                </c:pt>
                <c:pt idx="899">
                  <c:v>10.555324554443301</c:v>
                </c:pt>
                <c:pt idx="900">
                  <c:v>11.1887607574462</c:v>
                </c:pt>
                <c:pt idx="901">
                  <c:v>10.745109558105399</c:v>
                </c:pt>
                <c:pt idx="902">
                  <c:v>11.1771602630615</c:v>
                </c:pt>
                <c:pt idx="903">
                  <c:v>9.5086517333984304</c:v>
                </c:pt>
                <c:pt idx="904">
                  <c:v>10.2593126296997</c:v>
                </c:pt>
                <c:pt idx="905">
                  <c:v>11.012184143066399</c:v>
                </c:pt>
                <c:pt idx="906">
                  <c:v>10.110489845275801</c:v>
                </c:pt>
                <c:pt idx="907">
                  <c:v>10.3890666961669</c:v>
                </c:pt>
                <c:pt idx="908">
                  <c:v>11.4818782806396</c:v>
                </c:pt>
                <c:pt idx="909">
                  <c:v>11.3693389892578</c:v>
                </c:pt>
                <c:pt idx="910">
                  <c:v>11.5989332199096</c:v>
                </c:pt>
                <c:pt idx="911">
                  <c:v>11.933345794677701</c:v>
                </c:pt>
                <c:pt idx="912">
                  <c:v>11.997250556945801</c:v>
                </c:pt>
                <c:pt idx="913">
                  <c:v>12.3039245605468</c:v>
                </c:pt>
                <c:pt idx="914">
                  <c:v>12.469515800476</c:v>
                </c:pt>
                <c:pt idx="915">
                  <c:v>12.6303195953369</c:v>
                </c:pt>
                <c:pt idx="916">
                  <c:v>14.079432487487701</c:v>
                </c:pt>
                <c:pt idx="917">
                  <c:v>13.609705924987701</c:v>
                </c:pt>
                <c:pt idx="918">
                  <c:v>14.013725280761699</c:v>
                </c:pt>
                <c:pt idx="919">
                  <c:v>14.599961280822701</c:v>
                </c:pt>
                <c:pt idx="920">
                  <c:v>14.8140745162963</c:v>
                </c:pt>
                <c:pt idx="921">
                  <c:v>15.5029859542846</c:v>
                </c:pt>
                <c:pt idx="922">
                  <c:v>15.556305885314901</c:v>
                </c:pt>
                <c:pt idx="923">
                  <c:v>16.431606292724599</c:v>
                </c:pt>
                <c:pt idx="924">
                  <c:v>17.0393466949462</c:v>
                </c:pt>
                <c:pt idx="925">
                  <c:v>18.101463317871001</c:v>
                </c:pt>
                <c:pt idx="926">
                  <c:v>18.5026741027832</c:v>
                </c:pt>
                <c:pt idx="927">
                  <c:v>19.006801605224599</c:v>
                </c:pt>
                <c:pt idx="928">
                  <c:v>19.920852661132798</c:v>
                </c:pt>
                <c:pt idx="929">
                  <c:v>20.374015808105401</c:v>
                </c:pt>
                <c:pt idx="930">
                  <c:v>20.7508144378662</c:v>
                </c:pt>
                <c:pt idx="931">
                  <c:v>21.543331146240199</c:v>
                </c:pt>
                <c:pt idx="932">
                  <c:v>21.961330413818299</c:v>
                </c:pt>
                <c:pt idx="933">
                  <c:v>22.385627746581999</c:v>
                </c:pt>
                <c:pt idx="934">
                  <c:v>23.0184230804443</c:v>
                </c:pt>
                <c:pt idx="935">
                  <c:v>23.122306823730401</c:v>
                </c:pt>
                <c:pt idx="936">
                  <c:v>22.670915603637599</c:v>
                </c:pt>
                <c:pt idx="937">
                  <c:v>22.521831512451101</c:v>
                </c:pt>
                <c:pt idx="938">
                  <c:v>21.077346801757798</c:v>
                </c:pt>
                <c:pt idx="939">
                  <c:v>22.268413543701101</c:v>
                </c:pt>
                <c:pt idx="940">
                  <c:v>20.8577556610107</c:v>
                </c:pt>
                <c:pt idx="941">
                  <c:v>19.755702972412099</c:v>
                </c:pt>
                <c:pt idx="942">
                  <c:v>19.867364883422798</c:v>
                </c:pt>
                <c:pt idx="943">
                  <c:v>19.828464508056602</c:v>
                </c:pt>
                <c:pt idx="944">
                  <c:v>18.500392913818299</c:v>
                </c:pt>
                <c:pt idx="945">
                  <c:v>19.782041549682599</c:v>
                </c:pt>
                <c:pt idx="946">
                  <c:v>18.469102859496999</c:v>
                </c:pt>
                <c:pt idx="947">
                  <c:v>17.498132705688398</c:v>
                </c:pt>
                <c:pt idx="948">
                  <c:v>16.9588413238525</c:v>
                </c:pt>
                <c:pt idx="949">
                  <c:v>16.8857707977294</c:v>
                </c:pt>
                <c:pt idx="950">
                  <c:v>15.840090751647899</c:v>
                </c:pt>
                <c:pt idx="951">
                  <c:v>16.5796508789062</c:v>
                </c:pt>
                <c:pt idx="952">
                  <c:v>16.583307266235298</c:v>
                </c:pt>
                <c:pt idx="953">
                  <c:v>14.611543655395501</c:v>
                </c:pt>
                <c:pt idx="954">
                  <c:v>15.229830741882299</c:v>
                </c:pt>
                <c:pt idx="955">
                  <c:v>14.053500175476</c:v>
                </c:pt>
                <c:pt idx="956">
                  <c:v>13.4495506286621</c:v>
                </c:pt>
                <c:pt idx="957">
                  <c:v>14.1343231201171</c:v>
                </c:pt>
                <c:pt idx="958">
                  <c:v>13.1903409957885</c:v>
                </c:pt>
                <c:pt idx="959">
                  <c:v>13.4289445877075</c:v>
                </c:pt>
                <c:pt idx="960">
                  <c:v>11.418327331542899</c:v>
                </c:pt>
                <c:pt idx="961">
                  <c:v>12.053961753845201</c:v>
                </c:pt>
                <c:pt idx="962">
                  <c:v>12.5785703659057</c:v>
                </c:pt>
                <c:pt idx="963">
                  <c:v>12.7258796691894</c:v>
                </c:pt>
                <c:pt idx="964">
                  <c:v>12.1696271896362</c:v>
                </c:pt>
                <c:pt idx="965">
                  <c:v>11.380896568298301</c:v>
                </c:pt>
                <c:pt idx="966">
                  <c:v>11.8910665512084</c:v>
                </c:pt>
                <c:pt idx="967">
                  <c:v>11.7891588211059</c:v>
                </c:pt>
                <c:pt idx="968">
                  <c:v>10.881384849548301</c:v>
                </c:pt>
                <c:pt idx="969">
                  <c:v>9.1242866516113192</c:v>
                </c:pt>
                <c:pt idx="970">
                  <c:v>10.054670333862299</c:v>
                </c:pt>
                <c:pt idx="971">
                  <c:v>8.8199758529662997</c:v>
                </c:pt>
                <c:pt idx="972">
                  <c:v>9.5478286743163991</c:v>
                </c:pt>
                <c:pt idx="973">
                  <c:v>9.6285476684570295</c:v>
                </c:pt>
                <c:pt idx="974">
                  <c:v>11.1155500411987</c:v>
                </c:pt>
                <c:pt idx="975">
                  <c:v>9.1840238571166992</c:v>
                </c:pt>
                <c:pt idx="976">
                  <c:v>9.9148492813110298</c:v>
                </c:pt>
                <c:pt idx="977">
                  <c:v>11.632655143737701</c:v>
                </c:pt>
                <c:pt idx="978">
                  <c:v>8.8603582382202095</c:v>
                </c:pt>
                <c:pt idx="979">
                  <c:v>9.1952962875366193</c:v>
                </c:pt>
                <c:pt idx="980">
                  <c:v>9.2800579071044904</c:v>
                </c:pt>
                <c:pt idx="981">
                  <c:v>9.2579126358032209</c:v>
                </c:pt>
                <c:pt idx="982">
                  <c:v>9.5745658874511701</c:v>
                </c:pt>
                <c:pt idx="983">
                  <c:v>9.9493341445922798</c:v>
                </c:pt>
                <c:pt idx="984">
                  <c:v>10.540447235107401</c:v>
                </c:pt>
                <c:pt idx="985">
                  <c:v>11.118593215942299</c:v>
                </c:pt>
                <c:pt idx="986">
                  <c:v>18.236972808837798</c:v>
                </c:pt>
                <c:pt idx="987">
                  <c:v>11.9179782867431</c:v>
                </c:pt>
                <c:pt idx="988">
                  <c:v>12.615449905395501</c:v>
                </c:pt>
                <c:pt idx="989">
                  <c:v>13.138800621032701</c:v>
                </c:pt>
                <c:pt idx="990">
                  <c:v>13.6909589767456</c:v>
                </c:pt>
                <c:pt idx="991">
                  <c:v>15.6242275238037</c:v>
                </c:pt>
                <c:pt idx="992">
                  <c:v>18.244298934936499</c:v>
                </c:pt>
                <c:pt idx="993">
                  <c:v>19.5255813598632</c:v>
                </c:pt>
                <c:pt idx="994">
                  <c:v>15.5881605148315</c:v>
                </c:pt>
                <c:pt idx="995">
                  <c:v>19.545537948608398</c:v>
                </c:pt>
                <c:pt idx="996">
                  <c:v>20.601243972778299</c:v>
                </c:pt>
                <c:pt idx="997">
                  <c:v>15.662853240966699</c:v>
                </c:pt>
                <c:pt idx="998">
                  <c:v>20.0860900878906</c:v>
                </c:pt>
                <c:pt idx="999">
                  <c:v>16.3557319641113</c:v>
                </c:pt>
                <c:pt idx="1000">
                  <c:v>15.891307830810501</c:v>
                </c:pt>
                <c:pt idx="1001">
                  <c:v>13.3726549148559</c:v>
                </c:pt>
                <c:pt idx="1002">
                  <c:v>15.4084405899047</c:v>
                </c:pt>
                <c:pt idx="1003">
                  <c:v>13.996685981750399</c:v>
                </c:pt>
                <c:pt idx="1004">
                  <c:v>13.8559303283691</c:v>
                </c:pt>
                <c:pt idx="1005">
                  <c:v>13.7666778564453</c:v>
                </c:pt>
                <c:pt idx="1006">
                  <c:v>13.058259963989199</c:v>
                </c:pt>
                <c:pt idx="1007">
                  <c:v>12.4507837295532</c:v>
                </c:pt>
                <c:pt idx="1008">
                  <c:v>11.5913839340209</c:v>
                </c:pt>
                <c:pt idx="1009">
                  <c:v>12.5521249771118</c:v>
                </c:pt>
                <c:pt idx="1010">
                  <c:v>11.1053771972656</c:v>
                </c:pt>
                <c:pt idx="1011">
                  <c:v>11.0772333145141</c:v>
                </c:pt>
                <c:pt idx="1012">
                  <c:v>10.8936014175415</c:v>
                </c:pt>
                <c:pt idx="1013">
                  <c:v>11.1189661026</c:v>
                </c:pt>
                <c:pt idx="1014">
                  <c:v>10.8107547760009</c:v>
                </c:pt>
                <c:pt idx="1015">
                  <c:v>9.8151531219482404</c:v>
                </c:pt>
                <c:pt idx="1016">
                  <c:v>10.538178443908601</c:v>
                </c:pt>
                <c:pt idx="1017">
                  <c:v>10.2293710708618</c:v>
                </c:pt>
                <c:pt idx="1018">
                  <c:v>11.1461019515991</c:v>
                </c:pt>
                <c:pt idx="1019">
                  <c:v>10.2242927551269</c:v>
                </c:pt>
                <c:pt idx="1020">
                  <c:v>11.0017852783203</c:v>
                </c:pt>
                <c:pt idx="1021">
                  <c:v>10.0553064346313</c:v>
                </c:pt>
                <c:pt idx="1022">
                  <c:v>10.300656318664499</c:v>
                </c:pt>
                <c:pt idx="1023">
                  <c:v>10.3756084442138</c:v>
                </c:pt>
                <c:pt idx="1024">
                  <c:v>10.2577676773071</c:v>
                </c:pt>
                <c:pt idx="1025">
                  <c:v>10.0769710540771</c:v>
                </c:pt>
                <c:pt idx="1026">
                  <c:v>8.4670419692993093</c:v>
                </c:pt>
                <c:pt idx="1027">
                  <c:v>10.4781293869018</c:v>
                </c:pt>
                <c:pt idx="1028">
                  <c:v>11.4878826141357</c:v>
                </c:pt>
                <c:pt idx="1029">
                  <c:v>11.290207862854</c:v>
                </c:pt>
                <c:pt idx="1030">
                  <c:v>12.119698524475</c:v>
                </c:pt>
                <c:pt idx="1031">
                  <c:v>12.1557168960571</c:v>
                </c:pt>
                <c:pt idx="1032">
                  <c:v>12.7972755432128</c:v>
                </c:pt>
                <c:pt idx="1033">
                  <c:v>13.086254119873001</c:v>
                </c:pt>
                <c:pt idx="1034">
                  <c:v>12.6348552703857</c:v>
                </c:pt>
                <c:pt idx="1035">
                  <c:v>12.722200393676699</c:v>
                </c:pt>
                <c:pt idx="1036">
                  <c:v>13.799369812011699</c:v>
                </c:pt>
                <c:pt idx="1037">
                  <c:v>13.7200202941894</c:v>
                </c:pt>
                <c:pt idx="1038">
                  <c:v>14.1483459472656</c:v>
                </c:pt>
                <c:pt idx="1039">
                  <c:v>14.101336479186999</c:v>
                </c:pt>
                <c:pt idx="1040">
                  <c:v>15.290763854980399</c:v>
                </c:pt>
                <c:pt idx="1041">
                  <c:v>15.118227005004799</c:v>
                </c:pt>
                <c:pt idx="1042">
                  <c:v>15.4038095474243</c:v>
                </c:pt>
                <c:pt idx="1043">
                  <c:v>15.5342149734497</c:v>
                </c:pt>
                <c:pt idx="1044">
                  <c:v>15.98069190979</c:v>
                </c:pt>
                <c:pt idx="1045">
                  <c:v>16.727424621581999</c:v>
                </c:pt>
                <c:pt idx="1046">
                  <c:v>17.280448913574201</c:v>
                </c:pt>
                <c:pt idx="1047">
                  <c:v>19.179569244384702</c:v>
                </c:pt>
                <c:pt idx="1048">
                  <c:v>19.178789138793899</c:v>
                </c:pt>
                <c:pt idx="1049">
                  <c:v>19.773021697998001</c:v>
                </c:pt>
                <c:pt idx="1050">
                  <c:v>20.356666564941399</c:v>
                </c:pt>
                <c:pt idx="1051">
                  <c:v>21.120754241943299</c:v>
                </c:pt>
                <c:pt idx="1052">
                  <c:v>21.509405136108398</c:v>
                </c:pt>
                <c:pt idx="1053">
                  <c:v>22.397274017333899</c:v>
                </c:pt>
                <c:pt idx="1054">
                  <c:v>22.524147033691399</c:v>
                </c:pt>
                <c:pt idx="1055">
                  <c:v>24.346563339233398</c:v>
                </c:pt>
                <c:pt idx="1056">
                  <c:v>23.929456710815401</c:v>
                </c:pt>
                <c:pt idx="1057">
                  <c:v>23.698644638061499</c:v>
                </c:pt>
                <c:pt idx="1058">
                  <c:v>22.892494201660099</c:v>
                </c:pt>
                <c:pt idx="1059">
                  <c:v>21.671443939208899</c:v>
                </c:pt>
                <c:pt idx="1060">
                  <c:v>22.0404148101806</c:v>
                </c:pt>
                <c:pt idx="1061">
                  <c:v>21.697340011596602</c:v>
                </c:pt>
                <c:pt idx="1062">
                  <c:v>20.5503845214843</c:v>
                </c:pt>
                <c:pt idx="1063">
                  <c:v>20.269170761108398</c:v>
                </c:pt>
                <c:pt idx="1064">
                  <c:v>18.869522094726499</c:v>
                </c:pt>
                <c:pt idx="1065">
                  <c:v>18.213893890380799</c:v>
                </c:pt>
                <c:pt idx="1066">
                  <c:v>19.5218906402587</c:v>
                </c:pt>
                <c:pt idx="1067">
                  <c:v>17.735099792480401</c:v>
                </c:pt>
                <c:pt idx="1068">
                  <c:v>18.3242282867431</c:v>
                </c:pt>
                <c:pt idx="1069">
                  <c:v>17.008192062377901</c:v>
                </c:pt>
                <c:pt idx="1070">
                  <c:v>16.912120819091701</c:v>
                </c:pt>
                <c:pt idx="1071">
                  <c:v>16.854463577270501</c:v>
                </c:pt>
                <c:pt idx="1072">
                  <c:v>16.469625473022401</c:v>
                </c:pt>
                <c:pt idx="1073">
                  <c:v>14.935853004455501</c:v>
                </c:pt>
                <c:pt idx="1074">
                  <c:v>15.0633735656738</c:v>
                </c:pt>
                <c:pt idx="1075">
                  <c:v>15.712008476257299</c:v>
                </c:pt>
                <c:pt idx="1076">
                  <c:v>15.3218078613281</c:v>
                </c:pt>
                <c:pt idx="1077">
                  <c:v>15.020561218261699</c:v>
                </c:pt>
                <c:pt idx="1078">
                  <c:v>14.8000898361206</c:v>
                </c:pt>
                <c:pt idx="1079">
                  <c:v>13.360032081604</c:v>
                </c:pt>
                <c:pt idx="1080">
                  <c:v>13.3794498443603</c:v>
                </c:pt>
                <c:pt idx="1081">
                  <c:v>13.6497678756713</c:v>
                </c:pt>
                <c:pt idx="1082">
                  <c:v>12.5481100082397</c:v>
                </c:pt>
                <c:pt idx="1083">
                  <c:v>12.479488372802701</c:v>
                </c:pt>
                <c:pt idx="1084">
                  <c:v>11.2666578292846</c:v>
                </c:pt>
                <c:pt idx="1085">
                  <c:v>11.908617019653301</c:v>
                </c:pt>
                <c:pt idx="1086">
                  <c:v>12.5186338424682</c:v>
                </c:pt>
                <c:pt idx="1087">
                  <c:v>10.8008499145507</c:v>
                </c:pt>
                <c:pt idx="1088">
                  <c:v>11.0819044113159</c:v>
                </c:pt>
                <c:pt idx="1089">
                  <c:v>10.956708908081</c:v>
                </c:pt>
                <c:pt idx="1090">
                  <c:v>17.270772933959901</c:v>
                </c:pt>
                <c:pt idx="1091">
                  <c:v>9.4766454696655202</c:v>
                </c:pt>
                <c:pt idx="1092">
                  <c:v>8.0228786468505806</c:v>
                </c:pt>
                <c:pt idx="1093">
                  <c:v>19.1873874664306</c:v>
                </c:pt>
                <c:pt idx="1094">
                  <c:v>9.0476751327514595</c:v>
                </c:pt>
                <c:pt idx="1095">
                  <c:v>8.7601432800292898</c:v>
                </c:pt>
                <c:pt idx="1096">
                  <c:v>8.9777927398681605</c:v>
                </c:pt>
                <c:pt idx="1097">
                  <c:v>9.0168924331665004</c:v>
                </c:pt>
                <c:pt idx="1098">
                  <c:v>9.8170728683471609</c:v>
                </c:pt>
                <c:pt idx="1099">
                  <c:v>10.3126153945922</c:v>
                </c:pt>
                <c:pt idx="1100">
                  <c:v>10.377356529235801</c:v>
                </c:pt>
                <c:pt idx="1101">
                  <c:v>10.547056198120099</c:v>
                </c:pt>
                <c:pt idx="1102">
                  <c:v>11.0532112121582</c:v>
                </c:pt>
                <c:pt idx="1103">
                  <c:v>10.7113933563232</c:v>
                </c:pt>
                <c:pt idx="1104">
                  <c:v>11.423214912414499</c:v>
                </c:pt>
                <c:pt idx="1105">
                  <c:v>12.1918172836303</c:v>
                </c:pt>
                <c:pt idx="1106">
                  <c:v>11.977922439575099</c:v>
                </c:pt>
                <c:pt idx="1107">
                  <c:v>13.187379837036101</c:v>
                </c:pt>
                <c:pt idx="1108">
                  <c:v>13.568987846374499</c:v>
                </c:pt>
                <c:pt idx="1109">
                  <c:v>14.740621566772401</c:v>
                </c:pt>
                <c:pt idx="1110">
                  <c:v>15.196672439575099</c:v>
                </c:pt>
                <c:pt idx="1111">
                  <c:v>16.264987945556602</c:v>
                </c:pt>
                <c:pt idx="1112">
                  <c:v>17.775804519653299</c:v>
                </c:pt>
                <c:pt idx="1113">
                  <c:v>18.226434707641602</c:v>
                </c:pt>
                <c:pt idx="1114">
                  <c:v>19.404127120971602</c:v>
                </c:pt>
                <c:pt idx="1115">
                  <c:v>19.8425197601318</c:v>
                </c:pt>
                <c:pt idx="1116">
                  <c:v>17.5866584777832</c:v>
                </c:pt>
                <c:pt idx="1117">
                  <c:v>17.320569992065401</c:v>
                </c:pt>
                <c:pt idx="1118">
                  <c:v>17.199092864990199</c:v>
                </c:pt>
                <c:pt idx="1119">
                  <c:v>17.653774261474599</c:v>
                </c:pt>
                <c:pt idx="1120">
                  <c:v>17.544794082641602</c:v>
                </c:pt>
                <c:pt idx="1121">
                  <c:v>18.3554382324218</c:v>
                </c:pt>
                <c:pt idx="1122">
                  <c:v>16.378273010253899</c:v>
                </c:pt>
                <c:pt idx="1123">
                  <c:v>16.6221313476562</c:v>
                </c:pt>
                <c:pt idx="1124">
                  <c:v>16.505081176757798</c:v>
                </c:pt>
                <c:pt idx="1125">
                  <c:v>15.829683303833001</c:v>
                </c:pt>
                <c:pt idx="1126">
                  <c:v>14.910000801086399</c:v>
                </c:pt>
                <c:pt idx="1127">
                  <c:v>14.245617866516101</c:v>
                </c:pt>
                <c:pt idx="1128">
                  <c:v>14.769721031188899</c:v>
                </c:pt>
                <c:pt idx="1129">
                  <c:v>13.6918745040893</c:v>
                </c:pt>
                <c:pt idx="1130">
                  <c:v>11.966568946838301</c:v>
                </c:pt>
                <c:pt idx="1131">
                  <c:v>12.2189817428588</c:v>
                </c:pt>
                <c:pt idx="1132">
                  <c:v>11.6990642547607</c:v>
                </c:pt>
                <c:pt idx="1133">
                  <c:v>11.5919952392578</c:v>
                </c:pt>
                <c:pt idx="1134">
                  <c:v>11.5202779769897</c:v>
                </c:pt>
                <c:pt idx="1135">
                  <c:v>10.868303298950099</c:v>
                </c:pt>
                <c:pt idx="1136">
                  <c:v>11.066045761108301</c:v>
                </c:pt>
                <c:pt idx="1137">
                  <c:v>10.6694889068603</c:v>
                </c:pt>
                <c:pt idx="1138">
                  <c:v>15.218028068542401</c:v>
                </c:pt>
                <c:pt idx="1139">
                  <c:v>14.9355144500732</c:v>
                </c:pt>
                <c:pt idx="1140">
                  <c:v>11.478567123413001</c:v>
                </c:pt>
                <c:pt idx="1141">
                  <c:v>11.174369812011699</c:v>
                </c:pt>
                <c:pt idx="1142">
                  <c:v>9.11030673980712</c:v>
                </c:pt>
                <c:pt idx="1143">
                  <c:v>10.5582571029663</c:v>
                </c:pt>
                <c:pt idx="1144">
                  <c:v>10.290361404418899</c:v>
                </c:pt>
                <c:pt idx="1145">
                  <c:v>10.596193313598601</c:v>
                </c:pt>
                <c:pt idx="1146">
                  <c:v>10.234285354614199</c:v>
                </c:pt>
                <c:pt idx="1147">
                  <c:v>11.1996192932128</c:v>
                </c:pt>
                <c:pt idx="1148">
                  <c:v>10.301921844482401</c:v>
                </c:pt>
                <c:pt idx="1149">
                  <c:v>10.4420986175537</c:v>
                </c:pt>
                <c:pt idx="1150">
                  <c:v>10.625979423522899</c:v>
                </c:pt>
                <c:pt idx="1151">
                  <c:v>10.7369012832641</c:v>
                </c:pt>
                <c:pt idx="1152">
                  <c:v>13.716183662414499</c:v>
                </c:pt>
                <c:pt idx="1153">
                  <c:v>11.1710567474365</c:v>
                </c:pt>
                <c:pt idx="1154">
                  <c:v>10.6609573364257</c:v>
                </c:pt>
                <c:pt idx="1155">
                  <c:v>11.7611751556396</c:v>
                </c:pt>
                <c:pt idx="1156">
                  <c:v>11.832988739013601</c:v>
                </c:pt>
                <c:pt idx="1157">
                  <c:v>12.219661712646401</c:v>
                </c:pt>
                <c:pt idx="1158">
                  <c:v>11.8996620178222</c:v>
                </c:pt>
                <c:pt idx="1159">
                  <c:v>12.599667549133301</c:v>
                </c:pt>
                <c:pt idx="1160">
                  <c:v>13.145367622375399</c:v>
                </c:pt>
                <c:pt idx="1161">
                  <c:v>13.082311630249</c:v>
                </c:pt>
                <c:pt idx="1162">
                  <c:v>13.9805688858032</c:v>
                </c:pt>
                <c:pt idx="1163">
                  <c:v>13.9150171279907</c:v>
                </c:pt>
                <c:pt idx="1164">
                  <c:v>14.4135236740112</c:v>
                </c:pt>
                <c:pt idx="1165">
                  <c:v>15.3971405029296</c:v>
                </c:pt>
                <c:pt idx="1166">
                  <c:v>15.4085321426391</c:v>
                </c:pt>
                <c:pt idx="1167">
                  <c:v>15.6392421722412</c:v>
                </c:pt>
                <c:pt idx="1168">
                  <c:v>17.396968841552699</c:v>
                </c:pt>
                <c:pt idx="1169">
                  <c:v>17.2058410644531</c:v>
                </c:pt>
                <c:pt idx="1170">
                  <c:v>17.969881057739201</c:v>
                </c:pt>
                <c:pt idx="1171">
                  <c:v>18.819492340087798</c:v>
                </c:pt>
                <c:pt idx="1172">
                  <c:v>19.64741897583</c:v>
                </c:pt>
                <c:pt idx="1173">
                  <c:v>22.190668106079102</c:v>
                </c:pt>
                <c:pt idx="1174">
                  <c:v>23.069398880004801</c:v>
                </c:pt>
                <c:pt idx="1175">
                  <c:v>23.702159881591701</c:v>
                </c:pt>
                <c:pt idx="1176">
                  <c:v>24.1107463836669</c:v>
                </c:pt>
                <c:pt idx="1177">
                  <c:v>22.4695835113525</c:v>
                </c:pt>
                <c:pt idx="1178">
                  <c:v>21.961288452148398</c:v>
                </c:pt>
                <c:pt idx="1179">
                  <c:v>19.200542449951101</c:v>
                </c:pt>
                <c:pt idx="1180">
                  <c:v>19.705650329589801</c:v>
                </c:pt>
                <c:pt idx="1181">
                  <c:v>19.448503494262599</c:v>
                </c:pt>
                <c:pt idx="1182">
                  <c:v>19.216028213500898</c:v>
                </c:pt>
                <c:pt idx="1183">
                  <c:v>19.711317062377901</c:v>
                </c:pt>
                <c:pt idx="1184">
                  <c:v>17.5032348632812</c:v>
                </c:pt>
                <c:pt idx="1185">
                  <c:v>17.008893966674801</c:v>
                </c:pt>
                <c:pt idx="1186">
                  <c:v>16.155675888061499</c:v>
                </c:pt>
                <c:pt idx="1187">
                  <c:v>16.320518493652301</c:v>
                </c:pt>
                <c:pt idx="1188">
                  <c:v>15.649837493896401</c:v>
                </c:pt>
                <c:pt idx="1189">
                  <c:v>14.3925619125366</c:v>
                </c:pt>
                <c:pt idx="1190">
                  <c:v>14.2971439361572</c:v>
                </c:pt>
                <c:pt idx="1191">
                  <c:v>14.406740188598601</c:v>
                </c:pt>
                <c:pt idx="1192">
                  <c:v>14.8284101486206</c:v>
                </c:pt>
                <c:pt idx="1193">
                  <c:v>13.462927818298301</c:v>
                </c:pt>
                <c:pt idx="1194">
                  <c:v>13.6028585433959</c:v>
                </c:pt>
                <c:pt idx="1195">
                  <c:v>12.6244049072265</c:v>
                </c:pt>
                <c:pt idx="1196">
                  <c:v>12.414439201354901</c:v>
                </c:pt>
                <c:pt idx="1197">
                  <c:v>13.6794319152832</c:v>
                </c:pt>
                <c:pt idx="1198">
                  <c:v>13.0389356613159</c:v>
                </c:pt>
                <c:pt idx="1199">
                  <c:v>11.9607934951782</c:v>
                </c:pt>
                <c:pt idx="1200">
                  <c:v>11.776597023010201</c:v>
                </c:pt>
                <c:pt idx="1201">
                  <c:v>10.8625440597534</c:v>
                </c:pt>
                <c:pt idx="1202">
                  <c:v>11.8969573974609</c:v>
                </c:pt>
                <c:pt idx="1203">
                  <c:v>11.158287048339799</c:v>
                </c:pt>
                <c:pt idx="1204">
                  <c:v>10.266379356384199</c:v>
                </c:pt>
                <c:pt idx="1205">
                  <c:v>10.413468360900801</c:v>
                </c:pt>
                <c:pt idx="1206">
                  <c:v>10.2740869522094</c:v>
                </c:pt>
                <c:pt idx="1207">
                  <c:v>8.5985870361328107</c:v>
                </c:pt>
                <c:pt idx="1208">
                  <c:v>11.5358762741088</c:v>
                </c:pt>
                <c:pt idx="1209">
                  <c:v>18.4153137207031</c:v>
                </c:pt>
                <c:pt idx="1210">
                  <c:v>8.5899801254272408</c:v>
                </c:pt>
                <c:pt idx="1211">
                  <c:v>10.385952949523899</c:v>
                </c:pt>
                <c:pt idx="1212">
                  <c:v>10.092494010925201</c:v>
                </c:pt>
                <c:pt idx="1213">
                  <c:v>9.2598495483398402</c:v>
                </c:pt>
                <c:pt idx="1214">
                  <c:v>10.079239845275801</c:v>
                </c:pt>
                <c:pt idx="1215">
                  <c:v>9.9075250625610298</c:v>
                </c:pt>
                <c:pt idx="1216">
                  <c:v>10.968787193298301</c:v>
                </c:pt>
                <c:pt idx="1217">
                  <c:v>10.378531455993601</c:v>
                </c:pt>
                <c:pt idx="1218">
                  <c:v>10.6980876922607</c:v>
                </c:pt>
                <c:pt idx="1219">
                  <c:v>11.445116996765099</c:v>
                </c:pt>
                <c:pt idx="1220">
                  <c:v>11.885305404663001</c:v>
                </c:pt>
                <c:pt idx="1221">
                  <c:v>12.4727716445922</c:v>
                </c:pt>
                <c:pt idx="1222">
                  <c:v>13.577428817749</c:v>
                </c:pt>
                <c:pt idx="1223">
                  <c:v>13.343315124511699</c:v>
                </c:pt>
                <c:pt idx="1224">
                  <c:v>14.5866079330444</c:v>
                </c:pt>
                <c:pt idx="1225">
                  <c:v>15.1789560317993</c:v>
                </c:pt>
                <c:pt idx="1226">
                  <c:v>16.521907806396399</c:v>
                </c:pt>
                <c:pt idx="1227">
                  <c:v>16.640220642089801</c:v>
                </c:pt>
                <c:pt idx="1228">
                  <c:v>17.492071151733398</c:v>
                </c:pt>
                <c:pt idx="1229">
                  <c:v>18.442548751831001</c:v>
                </c:pt>
                <c:pt idx="1230">
                  <c:v>19.465797424316399</c:v>
                </c:pt>
                <c:pt idx="1231">
                  <c:v>19.935106277465799</c:v>
                </c:pt>
                <c:pt idx="1232">
                  <c:v>21.522077560424801</c:v>
                </c:pt>
                <c:pt idx="1233">
                  <c:v>21.754844665527301</c:v>
                </c:pt>
                <c:pt idx="1234">
                  <c:v>24.054765701293899</c:v>
                </c:pt>
                <c:pt idx="1235">
                  <c:v>23.367662429809499</c:v>
                </c:pt>
                <c:pt idx="1236">
                  <c:v>23.150039672851499</c:v>
                </c:pt>
                <c:pt idx="1237">
                  <c:v>22.071311950683501</c:v>
                </c:pt>
                <c:pt idx="1238">
                  <c:v>21.870433807373001</c:v>
                </c:pt>
                <c:pt idx="1239">
                  <c:v>20.926525115966701</c:v>
                </c:pt>
                <c:pt idx="1240">
                  <c:v>19.061237335205</c:v>
                </c:pt>
                <c:pt idx="1241">
                  <c:v>19.755098342895501</c:v>
                </c:pt>
                <c:pt idx="1242">
                  <c:v>18.771926879882798</c:v>
                </c:pt>
                <c:pt idx="1243">
                  <c:v>18.2491760253906</c:v>
                </c:pt>
                <c:pt idx="1244">
                  <c:v>18.381334304809499</c:v>
                </c:pt>
                <c:pt idx="1245">
                  <c:v>17.9989509582519</c:v>
                </c:pt>
                <c:pt idx="1246">
                  <c:v>18.006624221801701</c:v>
                </c:pt>
                <c:pt idx="1247">
                  <c:v>17.367191314697202</c:v>
                </c:pt>
                <c:pt idx="1248">
                  <c:v>18.50559425354</c:v>
                </c:pt>
                <c:pt idx="1249">
                  <c:v>17.121524810791001</c:v>
                </c:pt>
                <c:pt idx="1250">
                  <c:v>17.938634872436499</c:v>
                </c:pt>
                <c:pt idx="1251">
                  <c:v>17.2379436492919</c:v>
                </c:pt>
                <c:pt idx="1252">
                  <c:v>15.4890632629394</c:v>
                </c:pt>
                <c:pt idx="1253">
                  <c:v>15.9915657043457</c:v>
                </c:pt>
                <c:pt idx="1254">
                  <c:v>14.9285163879394</c:v>
                </c:pt>
                <c:pt idx="1255">
                  <c:v>15.412318229675201</c:v>
                </c:pt>
                <c:pt idx="1256">
                  <c:v>14.172420501708901</c:v>
                </c:pt>
                <c:pt idx="1257">
                  <c:v>12.569764137268001</c:v>
                </c:pt>
                <c:pt idx="1258">
                  <c:v>12.868465423583901</c:v>
                </c:pt>
                <c:pt idx="1259">
                  <c:v>12.286765098571699</c:v>
                </c:pt>
                <c:pt idx="1260">
                  <c:v>12.5319499969482</c:v>
                </c:pt>
                <c:pt idx="1261">
                  <c:v>12.283107757568301</c:v>
                </c:pt>
                <c:pt idx="1262">
                  <c:v>12.308631896972599</c:v>
                </c:pt>
                <c:pt idx="1263">
                  <c:v>12.830406188964799</c:v>
                </c:pt>
                <c:pt idx="1264">
                  <c:v>11.070796966552701</c:v>
                </c:pt>
                <c:pt idx="1265">
                  <c:v>11.6576528549194</c:v>
                </c:pt>
                <c:pt idx="1266">
                  <c:v>10.0887231826782</c:v>
                </c:pt>
                <c:pt idx="1267">
                  <c:v>11.839830398559499</c:v>
                </c:pt>
                <c:pt idx="1268">
                  <c:v>9.3309974670410103</c:v>
                </c:pt>
                <c:pt idx="1269">
                  <c:v>10.7724084854125</c:v>
                </c:pt>
                <c:pt idx="1270">
                  <c:v>11.7938566207885</c:v>
                </c:pt>
                <c:pt idx="1271">
                  <c:v>10.506465911865201</c:v>
                </c:pt>
                <c:pt idx="1272">
                  <c:v>10.919692993164</c:v>
                </c:pt>
                <c:pt idx="1273">
                  <c:v>11.128897666931101</c:v>
                </c:pt>
                <c:pt idx="1274">
                  <c:v>10.037936210632299</c:v>
                </c:pt>
                <c:pt idx="1275">
                  <c:v>10.5348348617553</c:v>
                </c:pt>
                <c:pt idx="1276">
                  <c:v>10.500343322753899</c:v>
                </c:pt>
                <c:pt idx="1277">
                  <c:v>10.280032157897899</c:v>
                </c:pt>
                <c:pt idx="1278">
                  <c:v>10.909135818481399</c:v>
                </c:pt>
                <c:pt idx="1279">
                  <c:v>10.111737251281699</c:v>
                </c:pt>
                <c:pt idx="1280">
                  <c:v>10.5474395751953</c:v>
                </c:pt>
                <c:pt idx="1281">
                  <c:v>12.058356285095201</c:v>
                </c:pt>
                <c:pt idx="1282">
                  <c:v>11.452083587646401</c:v>
                </c:pt>
                <c:pt idx="1283">
                  <c:v>11.806933403015099</c:v>
                </c:pt>
                <c:pt idx="1284">
                  <c:v>11.7940921783447</c:v>
                </c:pt>
                <c:pt idx="1285">
                  <c:v>11.349692344665501</c:v>
                </c:pt>
                <c:pt idx="1286">
                  <c:v>12.691093444824199</c:v>
                </c:pt>
                <c:pt idx="1287">
                  <c:v>12.6683359146118</c:v>
                </c:pt>
                <c:pt idx="1288">
                  <c:v>13.417369842529199</c:v>
                </c:pt>
                <c:pt idx="1289">
                  <c:v>14.218547821044901</c:v>
                </c:pt>
                <c:pt idx="1290">
                  <c:v>14.089667320251399</c:v>
                </c:pt>
                <c:pt idx="1291">
                  <c:v>15.5207614898681</c:v>
                </c:pt>
                <c:pt idx="1292">
                  <c:v>15.5221605300903</c:v>
                </c:pt>
                <c:pt idx="1293">
                  <c:v>16.793787002563398</c:v>
                </c:pt>
                <c:pt idx="1294">
                  <c:v>16.978887557983398</c:v>
                </c:pt>
                <c:pt idx="1295">
                  <c:v>15.093457221984799</c:v>
                </c:pt>
                <c:pt idx="1296">
                  <c:v>14.318595886230399</c:v>
                </c:pt>
                <c:pt idx="1297">
                  <c:v>15.3641033172607</c:v>
                </c:pt>
                <c:pt idx="1298">
                  <c:v>15.2795305252075</c:v>
                </c:pt>
                <c:pt idx="1299">
                  <c:v>15.397803306579499</c:v>
                </c:pt>
                <c:pt idx="1300">
                  <c:v>15.1119289398193</c:v>
                </c:pt>
                <c:pt idx="1301">
                  <c:v>15.630159378051699</c:v>
                </c:pt>
                <c:pt idx="1302">
                  <c:v>14.3310146331787</c:v>
                </c:pt>
                <c:pt idx="1303">
                  <c:v>14.864636421203601</c:v>
                </c:pt>
                <c:pt idx="1304">
                  <c:v>14.3078756332397</c:v>
                </c:pt>
                <c:pt idx="1305">
                  <c:v>14.481203079223601</c:v>
                </c:pt>
                <c:pt idx="1306">
                  <c:v>12.2252864837646</c:v>
                </c:pt>
                <c:pt idx="1307">
                  <c:v>13.231898307800201</c:v>
                </c:pt>
                <c:pt idx="1308">
                  <c:v>12.9383907318115</c:v>
                </c:pt>
                <c:pt idx="1309">
                  <c:v>13.0245208740234</c:v>
                </c:pt>
                <c:pt idx="1310">
                  <c:v>10.73046875</c:v>
                </c:pt>
                <c:pt idx="1311">
                  <c:v>12.0736780166625</c:v>
                </c:pt>
                <c:pt idx="1312">
                  <c:v>12.7703409194946</c:v>
                </c:pt>
                <c:pt idx="1313">
                  <c:v>10.9057493209838</c:v>
                </c:pt>
                <c:pt idx="1314">
                  <c:v>9.4336681365966797</c:v>
                </c:pt>
                <c:pt idx="1315">
                  <c:v>10.122607231140099</c:v>
                </c:pt>
                <c:pt idx="1316">
                  <c:v>9.7527217864990199</c:v>
                </c:pt>
                <c:pt idx="1317">
                  <c:v>9.4381465911865199</c:v>
                </c:pt>
                <c:pt idx="1318">
                  <c:v>9.6061258316040004</c:v>
                </c:pt>
                <c:pt idx="1319">
                  <c:v>9.6691751480102504</c:v>
                </c:pt>
                <c:pt idx="1320">
                  <c:v>9.2325258255004794</c:v>
                </c:pt>
                <c:pt idx="1321">
                  <c:v>11.005363464355399</c:v>
                </c:pt>
                <c:pt idx="1322">
                  <c:v>8.9726161956787092</c:v>
                </c:pt>
                <c:pt idx="1323">
                  <c:v>10.175076484680099</c:v>
                </c:pt>
                <c:pt idx="1324">
                  <c:v>9.8099565505981392</c:v>
                </c:pt>
                <c:pt idx="1325">
                  <c:v>10.980639457702599</c:v>
                </c:pt>
                <c:pt idx="1326">
                  <c:v>10.0326642990112</c:v>
                </c:pt>
                <c:pt idx="1327">
                  <c:v>9.3613834381103498</c:v>
                </c:pt>
                <c:pt idx="1328">
                  <c:v>11.5966320037841</c:v>
                </c:pt>
                <c:pt idx="1329">
                  <c:v>10.106783866882299</c:v>
                </c:pt>
                <c:pt idx="1330">
                  <c:v>11.8512258529663</c:v>
                </c:pt>
                <c:pt idx="1331">
                  <c:v>11.8922204971313</c:v>
                </c:pt>
                <c:pt idx="1332">
                  <c:v>11.895382881164499</c:v>
                </c:pt>
                <c:pt idx="1333">
                  <c:v>12.102177619934</c:v>
                </c:pt>
                <c:pt idx="1334">
                  <c:v>13.2045040130615</c:v>
                </c:pt>
                <c:pt idx="1335">
                  <c:v>14.3000392913818</c:v>
                </c:pt>
                <c:pt idx="1336">
                  <c:v>13.706789016723601</c:v>
                </c:pt>
                <c:pt idx="1337">
                  <c:v>14.1004066467285</c:v>
                </c:pt>
                <c:pt idx="1338">
                  <c:v>14.848528861999499</c:v>
                </c:pt>
                <c:pt idx="1339">
                  <c:v>15.2466783523559</c:v>
                </c:pt>
                <c:pt idx="1340">
                  <c:v>15.441566467285099</c:v>
                </c:pt>
                <c:pt idx="1341">
                  <c:v>16.105720520019499</c:v>
                </c:pt>
                <c:pt idx="1342">
                  <c:v>17.1132907867431</c:v>
                </c:pt>
                <c:pt idx="1343">
                  <c:v>18.003574371337798</c:v>
                </c:pt>
                <c:pt idx="1344">
                  <c:v>18.075700759887599</c:v>
                </c:pt>
                <c:pt idx="1345">
                  <c:v>19.427970886230401</c:v>
                </c:pt>
                <c:pt idx="1346">
                  <c:v>20.2379131317138</c:v>
                </c:pt>
                <c:pt idx="1347">
                  <c:v>20.5880832672119</c:v>
                </c:pt>
                <c:pt idx="1348">
                  <c:v>21.5926609039306</c:v>
                </c:pt>
                <c:pt idx="1349">
                  <c:v>22.5647869110107</c:v>
                </c:pt>
                <c:pt idx="1350">
                  <c:v>23.180076599121001</c:v>
                </c:pt>
                <c:pt idx="1351">
                  <c:v>23.476024627685501</c:v>
                </c:pt>
                <c:pt idx="1352">
                  <c:v>23.247367858886701</c:v>
                </c:pt>
                <c:pt idx="1353">
                  <c:v>22.435520172119102</c:v>
                </c:pt>
                <c:pt idx="1354">
                  <c:v>23.3030471801757</c:v>
                </c:pt>
                <c:pt idx="1355">
                  <c:v>22.689773559570298</c:v>
                </c:pt>
                <c:pt idx="1356">
                  <c:v>24.414752960205</c:v>
                </c:pt>
                <c:pt idx="1357">
                  <c:v>22.2429695129394</c:v>
                </c:pt>
                <c:pt idx="1358">
                  <c:v>21.669486999511701</c:v>
                </c:pt>
                <c:pt idx="1359">
                  <c:v>21.7466506958007</c:v>
                </c:pt>
                <c:pt idx="1360">
                  <c:v>21.629287719726499</c:v>
                </c:pt>
                <c:pt idx="1361">
                  <c:v>20.945487976074201</c:v>
                </c:pt>
                <c:pt idx="1362">
                  <c:v>20.590345382690401</c:v>
                </c:pt>
                <c:pt idx="1363">
                  <c:v>19.797889709472599</c:v>
                </c:pt>
                <c:pt idx="1364">
                  <c:v>20.438917160034102</c:v>
                </c:pt>
                <c:pt idx="1365">
                  <c:v>19.654111862182599</c:v>
                </c:pt>
                <c:pt idx="1366">
                  <c:v>19.534618377685501</c:v>
                </c:pt>
                <c:pt idx="1367">
                  <c:v>19.395584106445298</c:v>
                </c:pt>
                <c:pt idx="1368">
                  <c:v>19.168287277221602</c:v>
                </c:pt>
                <c:pt idx="1369">
                  <c:v>18.780115127563398</c:v>
                </c:pt>
                <c:pt idx="1370">
                  <c:v>16.528314590454102</c:v>
                </c:pt>
                <c:pt idx="1371">
                  <c:v>18.090051651000898</c:v>
                </c:pt>
                <c:pt idx="1372">
                  <c:v>17.9722480773925</c:v>
                </c:pt>
                <c:pt idx="1373">
                  <c:v>18.222608566284102</c:v>
                </c:pt>
                <c:pt idx="1374">
                  <c:v>18.167848587036101</c:v>
                </c:pt>
                <c:pt idx="1375">
                  <c:v>16.912214279174801</c:v>
                </c:pt>
                <c:pt idx="1376">
                  <c:v>16.4510593414306</c:v>
                </c:pt>
                <c:pt idx="1377">
                  <c:v>15.8407526016235</c:v>
                </c:pt>
                <c:pt idx="1378">
                  <c:v>15.0854187011718</c:v>
                </c:pt>
                <c:pt idx="1379">
                  <c:v>16.016944885253899</c:v>
                </c:pt>
                <c:pt idx="1380">
                  <c:v>15.696810722351</c:v>
                </c:pt>
                <c:pt idx="1381">
                  <c:v>16.0733318328857</c:v>
                </c:pt>
                <c:pt idx="1382">
                  <c:v>15.624040603637599</c:v>
                </c:pt>
                <c:pt idx="1383">
                  <c:v>14.8972616195678</c:v>
                </c:pt>
                <c:pt idx="1384">
                  <c:v>15.3656511306762</c:v>
                </c:pt>
                <c:pt idx="1385">
                  <c:v>14.414618492126399</c:v>
                </c:pt>
                <c:pt idx="1386">
                  <c:v>14.918255805969199</c:v>
                </c:pt>
                <c:pt idx="1387">
                  <c:v>13.161047935485801</c:v>
                </c:pt>
                <c:pt idx="1388">
                  <c:v>13.037035942077599</c:v>
                </c:pt>
                <c:pt idx="1389">
                  <c:v>14.248206138610801</c:v>
                </c:pt>
                <c:pt idx="1390">
                  <c:v>13.4467973709106</c:v>
                </c:pt>
                <c:pt idx="1391">
                  <c:v>13.674938201904199</c:v>
                </c:pt>
                <c:pt idx="1392">
                  <c:v>12.5789947509765</c:v>
                </c:pt>
                <c:pt idx="1393">
                  <c:v>13.2819299697875</c:v>
                </c:pt>
                <c:pt idx="1394">
                  <c:v>12.245923042297299</c:v>
                </c:pt>
                <c:pt idx="1395">
                  <c:v>13.627904891967701</c:v>
                </c:pt>
                <c:pt idx="1396">
                  <c:v>12.2521905899047</c:v>
                </c:pt>
                <c:pt idx="1397">
                  <c:v>12.876679420471101</c:v>
                </c:pt>
                <c:pt idx="1398">
                  <c:v>11.127427101135201</c:v>
                </c:pt>
                <c:pt idx="1399">
                  <c:v>13.304049491882299</c:v>
                </c:pt>
                <c:pt idx="1400">
                  <c:v>10.3889923095703</c:v>
                </c:pt>
                <c:pt idx="1401">
                  <c:v>10.3060140609741</c:v>
                </c:pt>
                <c:pt idx="1402">
                  <c:v>11.466942787170399</c:v>
                </c:pt>
                <c:pt idx="1403">
                  <c:v>11.22008228302</c:v>
                </c:pt>
                <c:pt idx="1404">
                  <c:v>10.489200592041</c:v>
                </c:pt>
                <c:pt idx="1405">
                  <c:v>10.5159082412719</c:v>
                </c:pt>
                <c:pt idx="1406">
                  <c:v>9.7893180847167898</c:v>
                </c:pt>
                <c:pt idx="1407">
                  <c:v>10.5328712463378</c:v>
                </c:pt>
                <c:pt idx="1408">
                  <c:v>9.9012966156005806</c:v>
                </c:pt>
                <c:pt idx="1409">
                  <c:v>10.508658409118601</c:v>
                </c:pt>
                <c:pt idx="1410">
                  <c:v>10.797938346862701</c:v>
                </c:pt>
                <c:pt idx="1411">
                  <c:v>10.6320133209228</c:v>
                </c:pt>
                <c:pt idx="1412">
                  <c:v>10.615658760070801</c:v>
                </c:pt>
                <c:pt idx="1413">
                  <c:v>10.641315460205</c:v>
                </c:pt>
                <c:pt idx="1414">
                  <c:v>10.2626943588256</c:v>
                </c:pt>
                <c:pt idx="1415">
                  <c:v>10.621958732604901</c:v>
                </c:pt>
                <c:pt idx="1416">
                  <c:v>10.6625614166259</c:v>
                </c:pt>
                <c:pt idx="1417">
                  <c:v>11.5594482421875</c:v>
                </c:pt>
                <c:pt idx="1418">
                  <c:v>12.1359100341796</c:v>
                </c:pt>
                <c:pt idx="1419">
                  <c:v>12.247001647949199</c:v>
                </c:pt>
                <c:pt idx="1420">
                  <c:v>10.483190536499</c:v>
                </c:pt>
                <c:pt idx="1421">
                  <c:v>9.77955818176269</c:v>
                </c:pt>
                <c:pt idx="1422">
                  <c:v>11.213315963745099</c:v>
                </c:pt>
                <c:pt idx="1423">
                  <c:v>11.519228935241699</c:v>
                </c:pt>
                <c:pt idx="1424">
                  <c:v>11.678864479064901</c:v>
                </c:pt>
                <c:pt idx="1425">
                  <c:v>12.097067832946699</c:v>
                </c:pt>
                <c:pt idx="1426">
                  <c:v>10.2169523239135</c:v>
                </c:pt>
                <c:pt idx="1427">
                  <c:v>9.4661645889282209</c:v>
                </c:pt>
                <c:pt idx="1428">
                  <c:v>10.4836654663085</c:v>
                </c:pt>
                <c:pt idx="1429">
                  <c:v>10.606268882751399</c:v>
                </c:pt>
                <c:pt idx="1430">
                  <c:v>10.5558271408081</c:v>
                </c:pt>
                <c:pt idx="1431">
                  <c:v>10.7337083816528</c:v>
                </c:pt>
                <c:pt idx="1432">
                  <c:v>9.8173942565917898</c:v>
                </c:pt>
                <c:pt idx="1433">
                  <c:v>15.5146474838256</c:v>
                </c:pt>
                <c:pt idx="1434">
                  <c:v>11.466685295104901</c:v>
                </c:pt>
                <c:pt idx="1435">
                  <c:v>10.7941026687622</c:v>
                </c:pt>
                <c:pt idx="1436">
                  <c:v>11.560086250305099</c:v>
                </c:pt>
                <c:pt idx="1437">
                  <c:v>11.285413742065399</c:v>
                </c:pt>
                <c:pt idx="1438">
                  <c:v>10.295274734496999</c:v>
                </c:pt>
                <c:pt idx="1439">
                  <c:v>11.492787361145</c:v>
                </c:pt>
                <c:pt idx="1440">
                  <c:v>10.9918613433837</c:v>
                </c:pt>
                <c:pt idx="1441">
                  <c:v>12.604212760925201</c:v>
                </c:pt>
                <c:pt idx="1442">
                  <c:v>12.859519004821699</c:v>
                </c:pt>
                <c:pt idx="1443">
                  <c:v>13.3131856918334</c:v>
                </c:pt>
                <c:pt idx="1444">
                  <c:v>13.074611663818301</c:v>
                </c:pt>
                <c:pt idx="1445">
                  <c:v>13.867514610290501</c:v>
                </c:pt>
                <c:pt idx="1446">
                  <c:v>14.738292694091699</c:v>
                </c:pt>
                <c:pt idx="1447">
                  <c:v>14.9880619049072</c:v>
                </c:pt>
                <c:pt idx="1448">
                  <c:v>14.953067779541</c:v>
                </c:pt>
                <c:pt idx="1449">
                  <c:v>14.9460401535034</c:v>
                </c:pt>
                <c:pt idx="1450">
                  <c:v>16.443029403686499</c:v>
                </c:pt>
                <c:pt idx="1451">
                  <c:v>16.3700256347656</c:v>
                </c:pt>
                <c:pt idx="1452">
                  <c:v>16.3043403625488</c:v>
                </c:pt>
                <c:pt idx="1453">
                  <c:v>16.757139205932599</c:v>
                </c:pt>
                <c:pt idx="1454">
                  <c:v>17.508440017700099</c:v>
                </c:pt>
                <c:pt idx="1455">
                  <c:v>17.730506896972599</c:v>
                </c:pt>
                <c:pt idx="1456">
                  <c:v>18.343986511230401</c:v>
                </c:pt>
                <c:pt idx="1457">
                  <c:v>18.6755981445312</c:v>
                </c:pt>
                <c:pt idx="1458">
                  <c:v>20.0487556457519</c:v>
                </c:pt>
                <c:pt idx="1459">
                  <c:v>19.293207168579102</c:v>
                </c:pt>
                <c:pt idx="1460">
                  <c:v>21.307735443115199</c:v>
                </c:pt>
                <c:pt idx="1461">
                  <c:v>20.505153656005799</c:v>
                </c:pt>
                <c:pt idx="1462">
                  <c:v>20.793869018554599</c:v>
                </c:pt>
                <c:pt idx="1463">
                  <c:v>21.574375152587798</c:v>
                </c:pt>
                <c:pt idx="1464">
                  <c:v>22.070072174072202</c:v>
                </c:pt>
                <c:pt idx="1465">
                  <c:v>22.406040191650298</c:v>
                </c:pt>
                <c:pt idx="1466">
                  <c:v>22.258739471435501</c:v>
                </c:pt>
                <c:pt idx="1467">
                  <c:v>22.942916870117099</c:v>
                </c:pt>
                <c:pt idx="1468">
                  <c:v>23.845989227294901</c:v>
                </c:pt>
                <c:pt idx="1469">
                  <c:v>23.693792343139599</c:v>
                </c:pt>
                <c:pt idx="1470">
                  <c:v>22.898674011230401</c:v>
                </c:pt>
                <c:pt idx="1471">
                  <c:v>23.5461521148681</c:v>
                </c:pt>
                <c:pt idx="1472">
                  <c:v>23.016777038574201</c:v>
                </c:pt>
                <c:pt idx="1473">
                  <c:v>22.841661453246999</c:v>
                </c:pt>
                <c:pt idx="1474">
                  <c:v>23.517309188842699</c:v>
                </c:pt>
                <c:pt idx="1475">
                  <c:v>23.890417098998999</c:v>
                </c:pt>
                <c:pt idx="1476">
                  <c:v>23.423412322998001</c:v>
                </c:pt>
                <c:pt idx="1477">
                  <c:v>23.377178192138601</c:v>
                </c:pt>
                <c:pt idx="1478">
                  <c:v>22.953786849975501</c:v>
                </c:pt>
                <c:pt idx="1479">
                  <c:v>22.890781402587798</c:v>
                </c:pt>
                <c:pt idx="1480">
                  <c:v>23.236421585083001</c:v>
                </c:pt>
                <c:pt idx="1481">
                  <c:v>22.949111938476499</c:v>
                </c:pt>
                <c:pt idx="1482">
                  <c:v>22.665519714355401</c:v>
                </c:pt>
                <c:pt idx="1483">
                  <c:v>22.750665664672798</c:v>
                </c:pt>
                <c:pt idx="1484">
                  <c:v>22.377712249755799</c:v>
                </c:pt>
                <c:pt idx="1485">
                  <c:v>21.964855194091701</c:v>
                </c:pt>
                <c:pt idx="1486">
                  <c:v>22.61865234375</c:v>
                </c:pt>
                <c:pt idx="1487">
                  <c:v>20.798580169677699</c:v>
                </c:pt>
                <c:pt idx="1488">
                  <c:v>20.327915191650298</c:v>
                </c:pt>
                <c:pt idx="1489">
                  <c:v>20.8983249664306</c:v>
                </c:pt>
                <c:pt idx="1490">
                  <c:v>20.020257949829102</c:v>
                </c:pt>
                <c:pt idx="1491">
                  <c:v>20.455959320068299</c:v>
                </c:pt>
                <c:pt idx="1492">
                  <c:v>19.662761688232401</c:v>
                </c:pt>
                <c:pt idx="1493">
                  <c:v>19.377090454101499</c:v>
                </c:pt>
                <c:pt idx="1494">
                  <c:v>18.776779174804599</c:v>
                </c:pt>
                <c:pt idx="1495">
                  <c:v>19.233982086181602</c:v>
                </c:pt>
                <c:pt idx="1496">
                  <c:v>19.016536712646399</c:v>
                </c:pt>
                <c:pt idx="1497">
                  <c:v>18.928043365478501</c:v>
                </c:pt>
                <c:pt idx="1498">
                  <c:v>17.892866134643501</c:v>
                </c:pt>
                <c:pt idx="1499">
                  <c:v>17.754981994628899</c:v>
                </c:pt>
                <c:pt idx="1500">
                  <c:v>17.923273086547798</c:v>
                </c:pt>
                <c:pt idx="1501">
                  <c:v>17.5519924163818</c:v>
                </c:pt>
                <c:pt idx="1502">
                  <c:v>16.782945632934499</c:v>
                </c:pt>
                <c:pt idx="1503">
                  <c:v>15.182111740112299</c:v>
                </c:pt>
                <c:pt idx="1504">
                  <c:v>16.1809997558593</c:v>
                </c:pt>
                <c:pt idx="1505">
                  <c:v>15.9236907958984</c:v>
                </c:pt>
                <c:pt idx="1506">
                  <c:v>16.0827827453613</c:v>
                </c:pt>
                <c:pt idx="1507">
                  <c:v>15.592826843261699</c:v>
                </c:pt>
                <c:pt idx="1508">
                  <c:v>16.055055618286101</c:v>
                </c:pt>
                <c:pt idx="1509">
                  <c:v>15.821942329406699</c:v>
                </c:pt>
                <c:pt idx="1510">
                  <c:v>15.202507019042899</c:v>
                </c:pt>
                <c:pt idx="1511">
                  <c:v>15.7966909408569</c:v>
                </c:pt>
                <c:pt idx="1512">
                  <c:v>15.0445547103881</c:v>
                </c:pt>
                <c:pt idx="1513">
                  <c:v>16.994937896728501</c:v>
                </c:pt>
                <c:pt idx="1514">
                  <c:v>15.5224056243896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5-4443-81DA-C60DD5C04A6F}"/>
            </c:ext>
          </c:extLst>
        </c:ser>
        <c:ser>
          <c:idx val="1"/>
          <c:order val="1"/>
          <c:tx>
            <c:strRef>
              <c:f>'003 Drop_front'!$F:$F</c:f>
              <c:strCache>
                <c:ptCount val="1048576"/>
                <c:pt idx="0">
                  <c:v>minor axis</c:v>
                </c:pt>
                <c:pt idx="1">
                  <c:v>16.55884552</c:v>
                </c:pt>
                <c:pt idx="2">
                  <c:v>17.90407372</c:v>
                </c:pt>
                <c:pt idx="3">
                  <c:v>21.87730026</c:v>
                </c:pt>
                <c:pt idx="4">
                  <c:v>18.34321785</c:v>
                </c:pt>
                <c:pt idx="5">
                  <c:v>17.82107544</c:v>
                </c:pt>
                <c:pt idx="6">
                  <c:v>22.93094254</c:v>
                </c:pt>
                <c:pt idx="7">
                  <c:v>17.88488197</c:v>
                </c:pt>
                <c:pt idx="8">
                  <c:v>17.60786629</c:v>
                </c:pt>
                <c:pt idx="9">
                  <c:v>21.56162071</c:v>
                </c:pt>
                <c:pt idx="10">
                  <c:v>16.09714317</c:v>
                </c:pt>
                <c:pt idx="11">
                  <c:v>40.61978912</c:v>
                </c:pt>
                <c:pt idx="12">
                  <c:v>21.47211456</c:v>
                </c:pt>
                <c:pt idx="13">
                  <c:v>36.36522293</c:v>
                </c:pt>
                <c:pt idx="14">
                  <c:v>28.46820259</c:v>
                </c:pt>
                <c:pt idx="15">
                  <c:v>39.16059494</c:v>
                </c:pt>
                <c:pt idx="16">
                  <c:v>31.32741737</c:v>
                </c:pt>
                <c:pt idx="17">
                  <c:v>31.55983353</c:v>
                </c:pt>
                <c:pt idx="18">
                  <c:v>28.05911446</c:v>
                </c:pt>
                <c:pt idx="19">
                  <c:v>20.05965424</c:v>
                </c:pt>
                <c:pt idx="20">
                  <c:v>38.11548615</c:v>
                </c:pt>
                <c:pt idx="21">
                  <c:v>34.86049271</c:v>
                </c:pt>
                <c:pt idx="22">
                  <c:v>27.17152214</c:v>
                </c:pt>
                <c:pt idx="23">
                  <c:v>25.80488014</c:v>
                </c:pt>
                <c:pt idx="24">
                  <c:v>25.86248589</c:v>
                </c:pt>
                <c:pt idx="25">
                  <c:v>21.03608894</c:v>
                </c:pt>
                <c:pt idx="26">
                  <c:v>23.54148102</c:v>
                </c:pt>
                <c:pt idx="27">
                  <c:v>24.21218491</c:v>
                </c:pt>
                <c:pt idx="28">
                  <c:v>28.09220314</c:v>
                </c:pt>
                <c:pt idx="29">
                  <c:v>22.523283</c:v>
                </c:pt>
                <c:pt idx="30">
                  <c:v>14.8468256</c:v>
                </c:pt>
                <c:pt idx="31">
                  <c:v>17.69623566</c:v>
                </c:pt>
                <c:pt idx="32">
                  <c:v>18.35388374</c:v>
                </c:pt>
                <c:pt idx="33">
                  <c:v>28.85512352</c:v>
                </c:pt>
                <c:pt idx="34">
                  <c:v>25.03556633</c:v>
                </c:pt>
                <c:pt idx="35">
                  <c:v>24.13868523</c:v>
                </c:pt>
                <c:pt idx="36">
                  <c:v>21.83812141</c:v>
                </c:pt>
                <c:pt idx="37">
                  <c:v>27.43054771</c:v>
                </c:pt>
                <c:pt idx="38">
                  <c:v>30.55738258</c:v>
                </c:pt>
                <c:pt idx="39">
                  <c:v>29.67855072</c:v>
                </c:pt>
                <c:pt idx="40">
                  <c:v>26.47244644</c:v>
                </c:pt>
                <c:pt idx="41">
                  <c:v>21.31620789</c:v>
                </c:pt>
                <c:pt idx="42">
                  <c:v>23.09675407</c:v>
                </c:pt>
                <c:pt idx="43">
                  <c:v>36.12537766</c:v>
                </c:pt>
                <c:pt idx="44">
                  <c:v>28.83588028</c:v>
                </c:pt>
                <c:pt idx="45">
                  <c:v>24.4127636</c:v>
                </c:pt>
                <c:pt idx="46">
                  <c:v>34.57601929</c:v>
                </c:pt>
                <c:pt idx="47">
                  <c:v>33.03209305</c:v>
                </c:pt>
                <c:pt idx="48">
                  <c:v>35.44969177</c:v>
                </c:pt>
                <c:pt idx="49">
                  <c:v>36.20993423</c:v>
                </c:pt>
                <c:pt idx="50">
                  <c:v>36.79132843</c:v>
                </c:pt>
                <c:pt idx="51">
                  <c:v>39.4275322</c:v>
                </c:pt>
                <c:pt idx="52">
                  <c:v>40.21902847</c:v>
                </c:pt>
                <c:pt idx="53">
                  <c:v>36.10914612</c:v>
                </c:pt>
                <c:pt idx="54">
                  <c:v>41.83591843</c:v>
                </c:pt>
                <c:pt idx="55">
                  <c:v>42.67313004</c:v>
                </c:pt>
                <c:pt idx="56">
                  <c:v>40.33934021</c:v>
                </c:pt>
                <c:pt idx="57">
                  <c:v>39.96065521</c:v>
                </c:pt>
                <c:pt idx="58">
                  <c:v>38.47609329</c:v>
                </c:pt>
                <c:pt idx="59">
                  <c:v>45.97110367</c:v>
                </c:pt>
                <c:pt idx="60">
                  <c:v>43.7171402</c:v>
                </c:pt>
                <c:pt idx="61">
                  <c:v>45.40620804</c:v>
                </c:pt>
                <c:pt idx="62">
                  <c:v>48.02511597</c:v>
                </c:pt>
                <c:pt idx="63">
                  <c:v>45.00576401</c:v>
                </c:pt>
                <c:pt idx="64">
                  <c:v>44.54426956</c:v>
                </c:pt>
                <c:pt idx="65">
                  <c:v>45.71290207</c:v>
                </c:pt>
                <c:pt idx="66">
                  <c:v>45.61353683</c:v>
                </c:pt>
                <c:pt idx="67">
                  <c:v>50.72106171</c:v>
                </c:pt>
                <c:pt idx="68">
                  <c:v>44.56423569</c:v>
                </c:pt>
                <c:pt idx="69">
                  <c:v>42.36617661</c:v>
                </c:pt>
                <c:pt idx="70">
                  <c:v>49.46067047</c:v>
                </c:pt>
                <c:pt idx="71">
                  <c:v>49.15622711</c:v>
                </c:pt>
                <c:pt idx="72">
                  <c:v>48.85044098</c:v>
                </c:pt>
                <c:pt idx="73">
                  <c:v>44.8216362</c:v>
                </c:pt>
                <c:pt idx="74">
                  <c:v>46.62646866</c:v>
                </c:pt>
                <c:pt idx="75">
                  <c:v>47.54639435</c:v>
                </c:pt>
                <c:pt idx="76">
                  <c:v>46.06777573</c:v>
                </c:pt>
                <c:pt idx="77">
                  <c:v>46.46183777</c:v>
                </c:pt>
                <c:pt idx="78">
                  <c:v>47.37522125</c:v>
                </c:pt>
                <c:pt idx="79">
                  <c:v>47.24866486</c:v>
                </c:pt>
                <c:pt idx="80">
                  <c:v>49.0854454</c:v>
                </c:pt>
                <c:pt idx="81">
                  <c:v>47.01094818</c:v>
                </c:pt>
                <c:pt idx="82">
                  <c:v>46.81035995</c:v>
                </c:pt>
                <c:pt idx="83">
                  <c:v>47.05208969</c:v>
                </c:pt>
                <c:pt idx="84">
                  <c:v>51.0583992</c:v>
                </c:pt>
                <c:pt idx="85">
                  <c:v>50.65533447</c:v>
                </c:pt>
                <c:pt idx="86">
                  <c:v>53.05435562</c:v>
                </c:pt>
                <c:pt idx="87">
                  <c:v>52.13552094</c:v>
                </c:pt>
                <c:pt idx="88">
                  <c:v>54.20427322</c:v>
                </c:pt>
                <c:pt idx="89">
                  <c:v>52.55731583</c:v>
                </c:pt>
                <c:pt idx="90">
                  <c:v>49.9226532</c:v>
                </c:pt>
                <c:pt idx="91">
                  <c:v>52.02063751</c:v>
                </c:pt>
                <c:pt idx="92">
                  <c:v>52.20671463</c:v>
                </c:pt>
                <c:pt idx="93">
                  <c:v>53.23389816</c:v>
                </c:pt>
                <c:pt idx="94">
                  <c:v>54.12970734</c:v>
                </c:pt>
                <c:pt idx="95">
                  <c:v>56.15151978</c:v>
                </c:pt>
                <c:pt idx="96">
                  <c:v>56.14630127</c:v>
                </c:pt>
                <c:pt idx="97">
                  <c:v>56.35670471</c:v>
                </c:pt>
                <c:pt idx="98">
                  <c:v>55.53503418</c:v>
                </c:pt>
                <c:pt idx="99">
                  <c:v>56.25511551</c:v>
                </c:pt>
                <c:pt idx="100">
                  <c:v>55.81082535</c:v>
                </c:pt>
                <c:pt idx="101">
                  <c:v>57.97467041</c:v>
                </c:pt>
                <c:pt idx="102">
                  <c:v>57.76129913</c:v>
                </c:pt>
                <c:pt idx="103">
                  <c:v>57.83315277</c:v>
                </c:pt>
                <c:pt idx="104">
                  <c:v>61.54253387</c:v>
                </c:pt>
                <c:pt idx="105">
                  <c:v>59.18162155</c:v>
                </c:pt>
                <c:pt idx="106">
                  <c:v>57.68530655</c:v>
                </c:pt>
                <c:pt idx="107">
                  <c:v>57.41858292</c:v>
                </c:pt>
                <c:pt idx="108">
                  <c:v>58.32104492</c:v>
                </c:pt>
                <c:pt idx="109">
                  <c:v>60.60391617</c:v>
                </c:pt>
                <c:pt idx="110">
                  <c:v>62.10237122</c:v>
                </c:pt>
                <c:pt idx="111">
                  <c:v>62.5658989</c:v>
                </c:pt>
                <c:pt idx="112">
                  <c:v>61.69335556</c:v>
                </c:pt>
                <c:pt idx="113">
                  <c:v>63.01059723</c:v>
                </c:pt>
                <c:pt idx="114">
                  <c:v>62.89249802</c:v>
                </c:pt>
                <c:pt idx="115">
                  <c:v>61.28009033</c:v>
                </c:pt>
                <c:pt idx="116">
                  <c:v>61.8067894</c:v>
                </c:pt>
                <c:pt idx="117">
                  <c:v>61.5833168</c:v>
                </c:pt>
                <c:pt idx="118">
                  <c:v>64.81430817</c:v>
                </c:pt>
                <c:pt idx="119">
                  <c:v>65.40068817</c:v>
                </c:pt>
                <c:pt idx="120">
                  <c:v>61.16304398</c:v>
                </c:pt>
                <c:pt idx="121">
                  <c:v>62.80717087</c:v>
                </c:pt>
                <c:pt idx="122">
                  <c:v>63.20746231</c:v>
                </c:pt>
                <c:pt idx="123">
                  <c:v>60.98564911</c:v>
                </c:pt>
                <c:pt idx="124">
                  <c:v>62.84175873</c:v>
                </c:pt>
                <c:pt idx="125">
                  <c:v>61.83678436</c:v>
                </c:pt>
                <c:pt idx="126">
                  <c:v>61.48493958</c:v>
                </c:pt>
                <c:pt idx="127">
                  <c:v>62.23405075</c:v>
                </c:pt>
                <c:pt idx="128">
                  <c:v>63.73249817</c:v>
                </c:pt>
                <c:pt idx="129">
                  <c:v>62.31240463</c:v>
                </c:pt>
                <c:pt idx="130">
                  <c:v>62.63707352</c:v>
                </c:pt>
                <c:pt idx="131">
                  <c:v>64.04740906</c:v>
                </c:pt>
                <c:pt idx="132">
                  <c:v>61.88692856</c:v>
                </c:pt>
                <c:pt idx="133">
                  <c:v>65.9796524</c:v>
                </c:pt>
                <c:pt idx="134">
                  <c:v>63.90232849</c:v>
                </c:pt>
                <c:pt idx="135">
                  <c:v>62.0254631</c:v>
                </c:pt>
                <c:pt idx="136">
                  <c:v>62.48991776</c:v>
                </c:pt>
                <c:pt idx="137">
                  <c:v>67.44049072</c:v>
                </c:pt>
                <c:pt idx="138">
                  <c:v>62.5635376</c:v>
                </c:pt>
                <c:pt idx="139">
                  <c:v>64.29702759</c:v>
                </c:pt>
                <c:pt idx="140">
                  <c:v>63.59114075</c:v>
                </c:pt>
                <c:pt idx="141">
                  <c:v>64.47974396</c:v>
                </c:pt>
                <c:pt idx="142">
                  <c:v>63.58739471</c:v>
                </c:pt>
                <c:pt idx="143">
                  <c:v>63.65577698</c:v>
                </c:pt>
                <c:pt idx="144">
                  <c:v>63.69116592</c:v>
                </c:pt>
                <c:pt idx="145">
                  <c:v>64.90847015</c:v>
                </c:pt>
                <c:pt idx="146">
                  <c:v>65.07313538</c:v>
                </c:pt>
                <c:pt idx="147">
                  <c:v>62.17121506</c:v>
                </c:pt>
                <c:pt idx="148">
                  <c:v>60.41490173</c:v>
                </c:pt>
                <c:pt idx="149">
                  <c:v>61.88351059</c:v>
                </c:pt>
                <c:pt idx="150">
                  <c:v>64.53384399</c:v>
                </c:pt>
                <c:pt idx="151">
                  <c:v>62.13826752</c:v>
                </c:pt>
                <c:pt idx="152">
                  <c:v>61.26116562</c:v>
                </c:pt>
                <c:pt idx="153">
                  <c:v>61.54430008</c:v>
                </c:pt>
                <c:pt idx="154">
                  <c:v>62.76960754</c:v>
                </c:pt>
                <c:pt idx="155">
                  <c:v>62.35451508</c:v>
                </c:pt>
                <c:pt idx="156">
                  <c:v>61.82462692</c:v>
                </c:pt>
                <c:pt idx="157">
                  <c:v>62.85678864</c:v>
                </c:pt>
                <c:pt idx="158">
                  <c:v>61.96173096</c:v>
                </c:pt>
                <c:pt idx="159">
                  <c:v>61.808918</c:v>
                </c:pt>
                <c:pt idx="160">
                  <c:v>61.80111313</c:v>
                </c:pt>
                <c:pt idx="161">
                  <c:v>62.29769897</c:v>
                </c:pt>
                <c:pt idx="162">
                  <c:v>63.08889008</c:v>
                </c:pt>
                <c:pt idx="163">
                  <c:v>62.50882721</c:v>
                </c:pt>
                <c:pt idx="164">
                  <c:v>62.29086304</c:v>
                </c:pt>
                <c:pt idx="165">
                  <c:v>62.14588165</c:v>
                </c:pt>
                <c:pt idx="166">
                  <c:v>62.20362854</c:v>
                </c:pt>
                <c:pt idx="167">
                  <c:v>61.61236572</c:v>
                </c:pt>
                <c:pt idx="168">
                  <c:v>61.03587723</c:v>
                </c:pt>
                <c:pt idx="169">
                  <c:v>61.93320084</c:v>
                </c:pt>
                <c:pt idx="170">
                  <c:v>62.3609848</c:v>
                </c:pt>
                <c:pt idx="171">
                  <c:v>61.63247681</c:v>
                </c:pt>
                <c:pt idx="172">
                  <c:v>63.09194946</c:v>
                </c:pt>
                <c:pt idx="173">
                  <c:v>62.30587387</c:v>
                </c:pt>
                <c:pt idx="174">
                  <c:v>61.99653625</c:v>
                </c:pt>
                <c:pt idx="175">
                  <c:v>61.2285881</c:v>
                </c:pt>
                <c:pt idx="176">
                  <c:v>61.33440781</c:v>
                </c:pt>
                <c:pt idx="177">
                  <c:v>64.72351074</c:v>
                </c:pt>
                <c:pt idx="178">
                  <c:v>61.40080261</c:v>
                </c:pt>
                <c:pt idx="179">
                  <c:v>63.98189926</c:v>
                </c:pt>
                <c:pt idx="180">
                  <c:v>60.57371521</c:v>
                </c:pt>
                <c:pt idx="181">
                  <c:v>61.7857933</c:v>
                </c:pt>
                <c:pt idx="182">
                  <c:v>60.80246353</c:v>
                </c:pt>
                <c:pt idx="183">
                  <c:v>61.46116638</c:v>
                </c:pt>
                <c:pt idx="184">
                  <c:v>62.27103043</c:v>
                </c:pt>
                <c:pt idx="185">
                  <c:v>61.27391434</c:v>
                </c:pt>
                <c:pt idx="186">
                  <c:v>63.21859741</c:v>
                </c:pt>
                <c:pt idx="187">
                  <c:v>61.21796417</c:v>
                </c:pt>
                <c:pt idx="188">
                  <c:v>60.50763702</c:v>
                </c:pt>
                <c:pt idx="189">
                  <c:v>61.93025589</c:v>
                </c:pt>
                <c:pt idx="190">
                  <c:v>60.64085388</c:v>
                </c:pt>
                <c:pt idx="191">
                  <c:v>63.59162903</c:v>
                </c:pt>
                <c:pt idx="192">
                  <c:v>61.77651215</c:v>
                </c:pt>
                <c:pt idx="193">
                  <c:v>64.4342041</c:v>
                </c:pt>
                <c:pt idx="194">
                  <c:v>62.31822205</c:v>
                </c:pt>
                <c:pt idx="195">
                  <c:v>60.44392776</c:v>
                </c:pt>
                <c:pt idx="196">
                  <c:v>61.50603485</c:v>
                </c:pt>
                <c:pt idx="197">
                  <c:v>60.05142212</c:v>
                </c:pt>
                <c:pt idx="198">
                  <c:v>60.75509644</c:v>
                </c:pt>
                <c:pt idx="199">
                  <c:v>60.31361389</c:v>
                </c:pt>
                <c:pt idx="200">
                  <c:v>58.96867752</c:v>
                </c:pt>
                <c:pt idx="201">
                  <c:v>61.33369827</c:v>
                </c:pt>
                <c:pt idx="202">
                  <c:v>60.1950531</c:v>
                </c:pt>
                <c:pt idx="203">
                  <c:v>60.62184525</c:v>
                </c:pt>
                <c:pt idx="204">
                  <c:v>59.93505478</c:v>
                </c:pt>
                <c:pt idx="205">
                  <c:v>60.12696075</c:v>
                </c:pt>
                <c:pt idx="206">
                  <c:v>59.27767181</c:v>
                </c:pt>
                <c:pt idx="207">
                  <c:v>60.81755447</c:v>
                </c:pt>
                <c:pt idx="208">
                  <c:v>58.02921295</c:v>
                </c:pt>
                <c:pt idx="209">
                  <c:v>58.90267944</c:v>
                </c:pt>
                <c:pt idx="210">
                  <c:v>58.86851883</c:v>
                </c:pt>
                <c:pt idx="211">
                  <c:v>58.47927475</c:v>
                </c:pt>
                <c:pt idx="212">
                  <c:v>59.92707443</c:v>
                </c:pt>
                <c:pt idx="213">
                  <c:v>59.5749054</c:v>
                </c:pt>
                <c:pt idx="214">
                  <c:v>59.44846344</c:v>
                </c:pt>
                <c:pt idx="215">
                  <c:v>59.85493088</c:v>
                </c:pt>
                <c:pt idx="216">
                  <c:v>60.83080292</c:v>
                </c:pt>
                <c:pt idx="217">
                  <c:v>59.25897598</c:v>
                </c:pt>
                <c:pt idx="218">
                  <c:v>59.29384995</c:v>
                </c:pt>
                <c:pt idx="219">
                  <c:v>60.03926849</c:v>
                </c:pt>
                <c:pt idx="220">
                  <c:v>62.60734177</c:v>
                </c:pt>
                <c:pt idx="221">
                  <c:v>60.43138123</c:v>
                </c:pt>
                <c:pt idx="222">
                  <c:v>61.07669067</c:v>
                </c:pt>
                <c:pt idx="223">
                  <c:v>61.45336914</c:v>
                </c:pt>
                <c:pt idx="224">
                  <c:v>60.355896</c:v>
                </c:pt>
                <c:pt idx="225">
                  <c:v>58.43858719</c:v>
                </c:pt>
                <c:pt idx="226">
                  <c:v>60.75719833</c:v>
                </c:pt>
                <c:pt idx="227">
                  <c:v>59.04681396</c:v>
                </c:pt>
                <c:pt idx="228">
                  <c:v>59.95178604</c:v>
                </c:pt>
                <c:pt idx="229">
                  <c:v>60.62546921</c:v>
                </c:pt>
                <c:pt idx="230">
                  <c:v>58.99311829</c:v>
                </c:pt>
                <c:pt idx="231">
                  <c:v>61.17337036</c:v>
                </c:pt>
                <c:pt idx="232">
                  <c:v>58.9121933</c:v>
                </c:pt>
                <c:pt idx="233">
                  <c:v>59.0557785</c:v>
                </c:pt>
                <c:pt idx="234">
                  <c:v>60.20962524</c:v>
                </c:pt>
                <c:pt idx="235">
                  <c:v>59.75734711</c:v>
                </c:pt>
                <c:pt idx="236">
                  <c:v>58.73483276</c:v>
                </c:pt>
                <c:pt idx="237">
                  <c:v>59.94541168</c:v>
                </c:pt>
                <c:pt idx="238">
                  <c:v>60.89404678</c:v>
                </c:pt>
                <c:pt idx="239">
                  <c:v>57.91860199</c:v>
                </c:pt>
                <c:pt idx="240">
                  <c:v>59.42668152</c:v>
                </c:pt>
                <c:pt idx="241">
                  <c:v>57.59346771</c:v>
                </c:pt>
                <c:pt idx="242">
                  <c:v>59.40122986</c:v>
                </c:pt>
                <c:pt idx="243">
                  <c:v>57.79950333</c:v>
                </c:pt>
                <c:pt idx="244">
                  <c:v>56.64721298</c:v>
                </c:pt>
                <c:pt idx="245">
                  <c:v>58.05019379</c:v>
                </c:pt>
                <c:pt idx="246">
                  <c:v>58.04875565</c:v>
                </c:pt>
                <c:pt idx="247">
                  <c:v>57.90230942</c:v>
                </c:pt>
                <c:pt idx="248">
                  <c:v>59.21882629</c:v>
                </c:pt>
                <c:pt idx="249">
                  <c:v>54.90361023</c:v>
                </c:pt>
                <c:pt idx="250">
                  <c:v>58.1456871</c:v>
                </c:pt>
                <c:pt idx="251">
                  <c:v>57.1468544</c:v>
                </c:pt>
                <c:pt idx="252">
                  <c:v>56.23234558</c:v>
                </c:pt>
                <c:pt idx="253">
                  <c:v>56.30805588</c:v>
                </c:pt>
                <c:pt idx="254">
                  <c:v>56.76698303</c:v>
                </c:pt>
                <c:pt idx="255">
                  <c:v>54.34326172</c:v>
                </c:pt>
                <c:pt idx="256">
                  <c:v>56.79571915</c:v>
                </c:pt>
                <c:pt idx="257">
                  <c:v>56.20634079</c:v>
                </c:pt>
                <c:pt idx="258">
                  <c:v>56.79006577</c:v>
                </c:pt>
                <c:pt idx="259">
                  <c:v>54.66170883</c:v>
                </c:pt>
                <c:pt idx="260">
                  <c:v>56.95513153</c:v>
                </c:pt>
                <c:pt idx="261">
                  <c:v>56.01670074</c:v>
                </c:pt>
                <c:pt idx="262">
                  <c:v>53.76223755</c:v>
                </c:pt>
                <c:pt idx="263">
                  <c:v>55.32744598</c:v>
                </c:pt>
                <c:pt idx="264">
                  <c:v>53.61336517</c:v>
                </c:pt>
                <c:pt idx="265">
                  <c:v>53.10963058</c:v>
                </c:pt>
                <c:pt idx="266">
                  <c:v>53.04283905</c:v>
                </c:pt>
                <c:pt idx="267">
                  <c:v>53.77954865</c:v>
                </c:pt>
                <c:pt idx="268">
                  <c:v>53.89554214</c:v>
                </c:pt>
                <c:pt idx="269">
                  <c:v>53.49144363</c:v>
                </c:pt>
                <c:pt idx="270">
                  <c:v>53.53139877</c:v>
                </c:pt>
                <c:pt idx="271">
                  <c:v>53.35235977</c:v>
                </c:pt>
                <c:pt idx="272">
                  <c:v>50.61053085</c:v>
                </c:pt>
                <c:pt idx="273">
                  <c:v>51.54687881</c:v>
                </c:pt>
                <c:pt idx="274">
                  <c:v>52.58268356</c:v>
                </c:pt>
                <c:pt idx="275">
                  <c:v>52.81515121</c:v>
                </c:pt>
                <c:pt idx="276">
                  <c:v>50.63203812</c:v>
                </c:pt>
                <c:pt idx="277">
                  <c:v>51.93685532</c:v>
                </c:pt>
                <c:pt idx="278">
                  <c:v>51.13282776</c:v>
                </c:pt>
                <c:pt idx="279">
                  <c:v>50.56367493</c:v>
                </c:pt>
                <c:pt idx="280">
                  <c:v>50.51675415</c:v>
                </c:pt>
                <c:pt idx="281">
                  <c:v>49.5771904</c:v>
                </c:pt>
                <c:pt idx="282">
                  <c:v>48.57435608</c:v>
                </c:pt>
                <c:pt idx="283">
                  <c:v>50.41548157</c:v>
                </c:pt>
                <c:pt idx="284">
                  <c:v>50.92653275</c:v>
                </c:pt>
                <c:pt idx="285">
                  <c:v>49.03381729</c:v>
                </c:pt>
                <c:pt idx="286">
                  <c:v>47.4565239</c:v>
                </c:pt>
                <c:pt idx="287">
                  <c:v>46.59225845</c:v>
                </c:pt>
                <c:pt idx="288">
                  <c:v>48.97930908</c:v>
                </c:pt>
                <c:pt idx="289">
                  <c:v>49.15031433</c:v>
                </c:pt>
                <c:pt idx="290">
                  <c:v>46.62354279</c:v>
                </c:pt>
                <c:pt idx="291">
                  <c:v>50.534935</c:v>
                </c:pt>
                <c:pt idx="292">
                  <c:v>44.82452393</c:v>
                </c:pt>
                <c:pt idx="293">
                  <c:v>47.41418839</c:v>
                </c:pt>
                <c:pt idx="294">
                  <c:v>46.26023483</c:v>
                </c:pt>
                <c:pt idx="295">
                  <c:v>45.23120117</c:v>
                </c:pt>
                <c:pt idx="296">
                  <c:v>44.44395828</c:v>
                </c:pt>
                <c:pt idx="297">
                  <c:v>43.42193222</c:v>
                </c:pt>
                <c:pt idx="298">
                  <c:v>45.71814728</c:v>
                </c:pt>
                <c:pt idx="299">
                  <c:v>44.17903519</c:v>
                </c:pt>
                <c:pt idx="300">
                  <c:v>44.16457367</c:v>
                </c:pt>
                <c:pt idx="301">
                  <c:v>40.91998291</c:v>
                </c:pt>
                <c:pt idx="302">
                  <c:v>42.35433197</c:v>
                </c:pt>
                <c:pt idx="303">
                  <c:v>44.27176285</c:v>
                </c:pt>
                <c:pt idx="304">
                  <c:v>42.26806641</c:v>
                </c:pt>
                <c:pt idx="305">
                  <c:v>45.10683441</c:v>
                </c:pt>
                <c:pt idx="306">
                  <c:v>45.05559921</c:v>
                </c:pt>
                <c:pt idx="307">
                  <c:v>40.70437622</c:v>
                </c:pt>
                <c:pt idx="308">
                  <c:v>42.21617889</c:v>
                </c:pt>
                <c:pt idx="309">
                  <c:v>23.14517784</c:v>
                </c:pt>
                <c:pt idx="310">
                  <c:v>40.73892975</c:v>
                </c:pt>
                <c:pt idx="311">
                  <c:v>41.18974686</c:v>
                </c:pt>
                <c:pt idx="312">
                  <c:v>23.60606575</c:v>
                </c:pt>
                <c:pt idx="313">
                  <c:v>38.54402924</c:v>
                </c:pt>
                <c:pt idx="314">
                  <c:v>41.26225281</c:v>
                </c:pt>
                <c:pt idx="315">
                  <c:v>38.97907257</c:v>
                </c:pt>
                <c:pt idx="316">
                  <c:v>37.40868759</c:v>
                </c:pt>
                <c:pt idx="317">
                  <c:v>35.9753418</c:v>
                </c:pt>
                <c:pt idx="318">
                  <c:v>44.11910248</c:v>
                </c:pt>
                <c:pt idx="319">
                  <c:v>23.1925106</c:v>
                </c:pt>
                <c:pt idx="320">
                  <c:v>25.84703636</c:v>
                </c:pt>
                <c:pt idx="321">
                  <c:v>23.70964813</c:v>
                </c:pt>
                <c:pt idx="322">
                  <c:v>27.2850666</c:v>
                </c:pt>
                <c:pt idx="323">
                  <c:v>27.09413147</c:v>
                </c:pt>
                <c:pt idx="324">
                  <c:v>40.03141785</c:v>
                </c:pt>
                <c:pt idx="325">
                  <c:v>38.64611816</c:v>
                </c:pt>
                <c:pt idx="326">
                  <c:v>40.32940292</c:v>
                </c:pt>
                <c:pt idx="327">
                  <c:v>41.22311783</c:v>
                </c:pt>
                <c:pt idx="328">
                  <c:v>40.97607803</c:v>
                </c:pt>
                <c:pt idx="329">
                  <c:v>41.03061295</c:v>
                </c:pt>
                <c:pt idx="330">
                  <c:v>42.6735611</c:v>
                </c:pt>
                <c:pt idx="331">
                  <c:v>44.66841888</c:v>
                </c:pt>
                <c:pt idx="332">
                  <c:v>42.45056534</c:v>
                </c:pt>
                <c:pt idx="333">
                  <c:v>43.96008301</c:v>
                </c:pt>
                <c:pt idx="334">
                  <c:v>46.41462708</c:v>
                </c:pt>
                <c:pt idx="335">
                  <c:v>48.33055496</c:v>
                </c:pt>
                <c:pt idx="336">
                  <c:v>46.91524124</c:v>
                </c:pt>
                <c:pt idx="337">
                  <c:v>47.89679718</c:v>
                </c:pt>
                <c:pt idx="338">
                  <c:v>50.82141113</c:v>
                </c:pt>
                <c:pt idx="339">
                  <c:v>49.38103867</c:v>
                </c:pt>
                <c:pt idx="340">
                  <c:v>51.47556305</c:v>
                </c:pt>
                <c:pt idx="341">
                  <c:v>49.29293823</c:v>
                </c:pt>
                <c:pt idx="342">
                  <c:v>51.23352432</c:v>
                </c:pt>
                <c:pt idx="343">
                  <c:v>49.40280914</c:v>
                </c:pt>
                <c:pt idx="344">
                  <c:v>51.62162399</c:v>
                </c:pt>
                <c:pt idx="345">
                  <c:v>51.86718369</c:v>
                </c:pt>
                <c:pt idx="346">
                  <c:v>49.62992859</c:v>
                </c:pt>
                <c:pt idx="347">
                  <c:v>53.64912033</c:v>
                </c:pt>
                <c:pt idx="348">
                  <c:v>52.07270432</c:v>
                </c:pt>
                <c:pt idx="349">
                  <c:v>54.88882065</c:v>
                </c:pt>
                <c:pt idx="350">
                  <c:v>54.9235611</c:v>
                </c:pt>
                <c:pt idx="351">
                  <c:v>54.41598511</c:v>
                </c:pt>
                <c:pt idx="352">
                  <c:v>54.29170227</c:v>
                </c:pt>
                <c:pt idx="353">
                  <c:v>54.10636902</c:v>
                </c:pt>
                <c:pt idx="354">
                  <c:v>55.08610535</c:v>
                </c:pt>
                <c:pt idx="355">
                  <c:v>55.09884262</c:v>
                </c:pt>
                <c:pt idx="356">
                  <c:v>56.77056122</c:v>
                </c:pt>
                <c:pt idx="357">
                  <c:v>58.11051178</c:v>
                </c:pt>
                <c:pt idx="358">
                  <c:v>56.44913864</c:v>
                </c:pt>
                <c:pt idx="359">
                  <c:v>56.69934464</c:v>
                </c:pt>
                <c:pt idx="360">
                  <c:v>57.23361588</c:v>
                </c:pt>
                <c:pt idx="361">
                  <c:v>57.63449097</c:v>
                </c:pt>
                <c:pt idx="362">
                  <c:v>57.69499969</c:v>
                </c:pt>
                <c:pt idx="363">
                  <c:v>57.45350647</c:v>
                </c:pt>
                <c:pt idx="364">
                  <c:v>57.89718628</c:v>
                </c:pt>
                <c:pt idx="365">
                  <c:v>58.29304886</c:v>
                </c:pt>
                <c:pt idx="366">
                  <c:v>58.27633286</c:v>
                </c:pt>
                <c:pt idx="367">
                  <c:v>58.69775772</c:v>
                </c:pt>
                <c:pt idx="368">
                  <c:v>58.69964981</c:v>
                </c:pt>
                <c:pt idx="369">
                  <c:v>57.58477783</c:v>
                </c:pt>
                <c:pt idx="370">
                  <c:v>59.5291214</c:v>
                </c:pt>
                <c:pt idx="371">
                  <c:v>59.16059113</c:v>
                </c:pt>
                <c:pt idx="372">
                  <c:v>57.89058304</c:v>
                </c:pt>
                <c:pt idx="373">
                  <c:v>60.19073868</c:v>
                </c:pt>
                <c:pt idx="374">
                  <c:v>58.9156189</c:v>
                </c:pt>
                <c:pt idx="375">
                  <c:v>59.09153748</c:v>
                </c:pt>
                <c:pt idx="376">
                  <c:v>59.28269196</c:v>
                </c:pt>
                <c:pt idx="377">
                  <c:v>58.48125076</c:v>
                </c:pt>
                <c:pt idx="378">
                  <c:v>58.88682938</c:v>
                </c:pt>
                <c:pt idx="379">
                  <c:v>56.65925598</c:v>
                </c:pt>
                <c:pt idx="380">
                  <c:v>58.95491409</c:v>
                </c:pt>
                <c:pt idx="381">
                  <c:v>57.98566055</c:v>
                </c:pt>
                <c:pt idx="382">
                  <c:v>58.47206116</c:v>
                </c:pt>
                <c:pt idx="383">
                  <c:v>60.78186798</c:v>
                </c:pt>
                <c:pt idx="384">
                  <c:v>58.5463028</c:v>
                </c:pt>
                <c:pt idx="385">
                  <c:v>58.05438614</c:v>
                </c:pt>
                <c:pt idx="386">
                  <c:v>57.66036606</c:v>
                </c:pt>
                <c:pt idx="387">
                  <c:v>57.32262039</c:v>
                </c:pt>
                <c:pt idx="388">
                  <c:v>56.39761353</c:v>
                </c:pt>
                <c:pt idx="389">
                  <c:v>57.91940689</c:v>
                </c:pt>
                <c:pt idx="390">
                  <c:v>57.97704697</c:v>
                </c:pt>
                <c:pt idx="391">
                  <c:v>56.3657074</c:v>
                </c:pt>
                <c:pt idx="392">
                  <c:v>58.83182526</c:v>
                </c:pt>
                <c:pt idx="393">
                  <c:v>55.11355209</c:v>
                </c:pt>
                <c:pt idx="394">
                  <c:v>56.6556282</c:v>
                </c:pt>
                <c:pt idx="395">
                  <c:v>55.74817657</c:v>
                </c:pt>
                <c:pt idx="396">
                  <c:v>54.7744751</c:v>
                </c:pt>
                <c:pt idx="397">
                  <c:v>54.42853928</c:v>
                </c:pt>
                <c:pt idx="398">
                  <c:v>53.66583633</c:v>
                </c:pt>
                <c:pt idx="399">
                  <c:v>56.16176224</c:v>
                </c:pt>
                <c:pt idx="400">
                  <c:v>55.24926758</c:v>
                </c:pt>
                <c:pt idx="401">
                  <c:v>54.21544266</c:v>
                </c:pt>
                <c:pt idx="402">
                  <c:v>52.84203339</c:v>
                </c:pt>
                <c:pt idx="403">
                  <c:v>52.31141281</c:v>
                </c:pt>
                <c:pt idx="404">
                  <c:v>53.56979752</c:v>
                </c:pt>
                <c:pt idx="405">
                  <c:v>53.07670212</c:v>
                </c:pt>
                <c:pt idx="406">
                  <c:v>53.65150452</c:v>
                </c:pt>
                <c:pt idx="407">
                  <c:v>52.09053802</c:v>
                </c:pt>
                <c:pt idx="408">
                  <c:v>52.16779327</c:v>
                </c:pt>
                <c:pt idx="409">
                  <c:v>51.13714218</c:v>
                </c:pt>
                <c:pt idx="410">
                  <c:v>50.14584732</c:v>
                </c:pt>
                <c:pt idx="411">
                  <c:v>52.44007874</c:v>
                </c:pt>
                <c:pt idx="412">
                  <c:v>50.92398834</c:v>
                </c:pt>
                <c:pt idx="413">
                  <c:v>47.87385178</c:v>
                </c:pt>
                <c:pt idx="414">
                  <c:v>50.34570313</c:v>
                </c:pt>
                <c:pt idx="415">
                  <c:v>46.79408646</c:v>
                </c:pt>
                <c:pt idx="416">
                  <c:v>45.28653717</c:v>
                </c:pt>
                <c:pt idx="417">
                  <c:v>45.23790359</c:v>
                </c:pt>
                <c:pt idx="418">
                  <c:v>45.70852661</c:v>
                </c:pt>
                <c:pt idx="419">
                  <c:v>44.10085297</c:v>
                </c:pt>
                <c:pt idx="420">
                  <c:v>42.19959259</c:v>
                </c:pt>
                <c:pt idx="421">
                  <c:v>43.31998444</c:v>
                </c:pt>
                <c:pt idx="422">
                  <c:v>41.56705856</c:v>
                </c:pt>
                <c:pt idx="423">
                  <c:v>41.29192352</c:v>
                </c:pt>
                <c:pt idx="424">
                  <c:v>39.86576843</c:v>
                </c:pt>
                <c:pt idx="425">
                  <c:v>38.65843582</c:v>
                </c:pt>
                <c:pt idx="426">
                  <c:v>38.87246704</c:v>
                </c:pt>
                <c:pt idx="427">
                  <c:v>37.66666412</c:v>
                </c:pt>
                <c:pt idx="428">
                  <c:v>36.96636581</c:v>
                </c:pt>
                <c:pt idx="429">
                  <c:v>36.11491013</c:v>
                </c:pt>
                <c:pt idx="430">
                  <c:v>35.91570282</c:v>
                </c:pt>
                <c:pt idx="431">
                  <c:v>34.09638977</c:v>
                </c:pt>
                <c:pt idx="432">
                  <c:v>33.00368118</c:v>
                </c:pt>
                <c:pt idx="433">
                  <c:v>31.5536232</c:v>
                </c:pt>
                <c:pt idx="434">
                  <c:v>31.12866402</c:v>
                </c:pt>
                <c:pt idx="435">
                  <c:v>32.37250137</c:v>
                </c:pt>
                <c:pt idx="436">
                  <c:v>29.73085213</c:v>
                </c:pt>
                <c:pt idx="437">
                  <c:v>28.77632523</c:v>
                </c:pt>
                <c:pt idx="438">
                  <c:v>27.55323792</c:v>
                </c:pt>
                <c:pt idx="439">
                  <c:v>27.72404861</c:v>
                </c:pt>
                <c:pt idx="440">
                  <c:v>26.28721428</c:v>
                </c:pt>
                <c:pt idx="441">
                  <c:v>26.20609856</c:v>
                </c:pt>
                <c:pt idx="442">
                  <c:v>24.3518219</c:v>
                </c:pt>
                <c:pt idx="443">
                  <c:v>22.6896019</c:v>
                </c:pt>
                <c:pt idx="444">
                  <c:v>23.38768196</c:v>
                </c:pt>
                <c:pt idx="445">
                  <c:v>22.52115631</c:v>
                </c:pt>
                <c:pt idx="446">
                  <c:v>20.29660225</c:v>
                </c:pt>
                <c:pt idx="447">
                  <c:v>19.08636475</c:v>
                </c:pt>
                <c:pt idx="448">
                  <c:v>19.44529724</c:v>
                </c:pt>
                <c:pt idx="449">
                  <c:v>18.14152145</c:v>
                </c:pt>
                <c:pt idx="450">
                  <c:v>17.3988781</c:v>
                </c:pt>
                <c:pt idx="451">
                  <c:v>17.16814041</c:v>
                </c:pt>
                <c:pt idx="452">
                  <c:v>17.9146328</c:v>
                </c:pt>
                <c:pt idx="453">
                  <c:v>18.52082443</c:v>
                </c:pt>
                <c:pt idx="454">
                  <c:v>18.5890007</c:v>
                </c:pt>
                <c:pt idx="455">
                  <c:v>19.91252708</c:v>
                </c:pt>
                <c:pt idx="456">
                  <c:v>24.4671154</c:v>
                </c:pt>
                <c:pt idx="457">
                  <c:v>18.27585411</c:v>
                </c:pt>
                <c:pt idx="458">
                  <c:v>19.37264442</c:v>
                </c:pt>
                <c:pt idx="459">
                  <c:v>20.39725304</c:v>
                </c:pt>
                <c:pt idx="460">
                  <c:v>21.61564255</c:v>
                </c:pt>
                <c:pt idx="461">
                  <c:v>22.06990242</c:v>
                </c:pt>
                <c:pt idx="462">
                  <c:v>21.26603699</c:v>
                </c:pt>
                <c:pt idx="463">
                  <c:v>24.29371643</c:v>
                </c:pt>
                <c:pt idx="464">
                  <c:v>25.4840107</c:v>
                </c:pt>
                <c:pt idx="465">
                  <c:v>24.03594398</c:v>
                </c:pt>
                <c:pt idx="466">
                  <c:v>23.48416901</c:v>
                </c:pt>
                <c:pt idx="467">
                  <c:v>27.26594543</c:v>
                </c:pt>
                <c:pt idx="468">
                  <c:v>26.68951607</c:v>
                </c:pt>
                <c:pt idx="469">
                  <c:v>23.86891747</c:v>
                </c:pt>
                <c:pt idx="470">
                  <c:v>29.63001823</c:v>
                </c:pt>
                <c:pt idx="471">
                  <c:v>33.20542908</c:v>
                </c:pt>
                <c:pt idx="472">
                  <c:v>24.98431587</c:v>
                </c:pt>
                <c:pt idx="473">
                  <c:v>23.94360161</c:v>
                </c:pt>
                <c:pt idx="474">
                  <c:v>19.67224121</c:v>
                </c:pt>
                <c:pt idx="475">
                  <c:v>15.30466175</c:v>
                </c:pt>
                <c:pt idx="476">
                  <c:v>15.95000935</c:v>
                </c:pt>
                <c:pt idx="477">
                  <c:v>16.48263741</c:v>
                </c:pt>
                <c:pt idx="478">
                  <c:v>16.61510468</c:v>
                </c:pt>
                <c:pt idx="479">
                  <c:v>15.89038849</c:v>
                </c:pt>
                <c:pt idx="480">
                  <c:v>14.63768387</c:v>
                </c:pt>
                <c:pt idx="481">
                  <c:v>17.58709335</c:v>
                </c:pt>
                <c:pt idx="482">
                  <c:v>19.17197418</c:v>
                </c:pt>
                <c:pt idx="483">
                  <c:v>21.96501923</c:v>
                </c:pt>
                <c:pt idx="484">
                  <c:v>22.19676971</c:v>
                </c:pt>
                <c:pt idx="485">
                  <c:v>22.28040314</c:v>
                </c:pt>
                <c:pt idx="486">
                  <c:v>27.16845131</c:v>
                </c:pt>
                <c:pt idx="487">
                  <c:v>24.72086334</c:v>
                </c:pt>
                <c:pt idx="488">
                  <c:v>55.6644249</c:v>
                </c:pt>
                <c:pt idx="489">
                  <c:v>56.72514725</c:v>
                </c:pt>
                <c:pt idx="490">
                  <c:v>52.01651001</c:v>
                </c:pt>
                <c:pt idx="491">
                  <c:v>52.26415634</c:v>
                </c:pt>
                <c:pt idx="492">
                  <c:v>52.37345505</c:v>
                </c:pt>
                <c:pt idx="493">
                  <c:v>51.0021019</c:v>
                </c:pt>
                <c:pt idx="494">
                  <c:v>49.72124481</c:v>
                </c:pt>
                <c:pt idx="495">
                  <c:v>46.57294083</c:v>
                </c:pt>
                <c:pt idx="496">
                  <c:v>49.26470566</c:v>
                </c:pt>
                <c:pt idx="497">
                  <c:v>47.95694351</c:v>
                </c:pt>
                <c:pt idx="498">
                  <c:v>44.715271</c:v>
                </c:pt>
                <c:pt idx="499">
                  <c:v>44.38931656</c:v>
                </c:pt>
                <c:pt idx="500">
                  <c:v>43.2798233</c:v>
                </c:pt>
                <c:pt idx="501">
                  <c:v>39.39814377</c:v>
                </c:pt>
                <c:pt idx="502">
                  <c:v>40.32985306</c:v>
                </c:pt>
                <c:pt idx="503">
                  <c:v>40.45404053</c:v>
                </c:pt>
                <c:pt idx="504">
                  <c:v>39.06339645</c:v>
                </c:pt>
                <c:pt idx="505">
                  <c:v>40.24419785</c:v>
                </c:pt>
                <c:pt idx="506">
                  <c:v>39.82644272</c:v>
                </c:pt>
                <c:pt idx="507">
                  <c:v>41.5119133</c:v>
                </c:pt>
                <c:pt idx="508">
                  <c:v>42.2143631</c:v>
                </c:pt>
                <c:pt idx="509">
                  <c:v>41.26701736</c:v>
                </c:pt>
                <c:pt idx="510">
                  <c:v>44.09324646</c:v>
                </c:pt>
                <c:pt idx="511">
                  <c:v>43.31648636</c:v>
                </c:pt>
                <c:pt idx="512">
                  <c:v>44.47434235</c:v>
                </c:pt>
                <c:pt idx="513">
                  <c:v>44.95370865</c:v>
                </c:pt>
                <c:pt idx="514">
                  <c:v>47.93925476</c:v>
                </c:pt>
                <c:pt idx="515">
                  <c:v>48.22166443</c:v>
                </c:pt>
                <c:pt idx="516">
                  <c:v>48.05145264</c:v>
                </c:pt>
                <c:pt idx="517">
                  <c:v>52.47822189</c:v>
                </c:pt>
                <c:pt idx="518">
                  <c:v>52.23785782</c:v>
                </c:pt>
                <c:pt idx="519">
                  <c:v>53.01386642</c:v>
                </c:pt>
                <c:pt idx="520">
                  <c:v>52.50011063</c:v>
                </c:pt>
                <c:pt idx="521">
                  <c:v>52.55013275</c:v>
                </c:pt>
                <c:pt idx="522">
                  <c:v>56.22748184</c:v>
                </c:pt>
                <c:pt idx="523">
                  <c:v>53.69540405</c:v>
                </c:pt>
                <c:pt idx="524">
                  <c:v>53.85281754</c:v>
                </c:pt>
                <c:pt idx="525">
                  <c:v>56.3511467</c:v>
                </c:pt>
                <c:pt idx="526">
                  <c:v>58.01517868</c:v>
                </c:pt>
                <c:pt idx="527">
                  <c:v>53.63896942</c:v>
                </c:pt>
                <c:pt idx="528">
                  <c:v>54.20530701</c:v>
                </c:pt>
                <c:pt idx="529">
                  <c:v>48.98109436</c:v>
                </c:pt>
                <c:pt idx="530">
                  <c:v>47.21957016</c:v>
                </c:pt>
                <c:pt idx="531">
                  <c:v>45.76234055</c:v>
                </c:pt>
                <c:pt idx="532">
                  <c:v>43.89003372</c:v>
                </c:pt>
                <c:pt idx="533">
                  <c:v>44.94617081</c:v>
                </c:pt>
                <c:pt idx="534">
                  <c:v>25.09068489</c:v>
                </c:pt>
                <c:pt idx="535">
                  <c:v>21.35744095</c:v>
                </c:pt>
                <c:pt idx="536">
                  <c:v>39.77038574</c:v>
                </c:pt>
                <c:pt idx="537">
                  <c:v>37.99966812</c:v>
                </c:pt>
                <c:pt idx="538">
                  <c:v>19.72146797</c:v>
                </c:pt>
                <c:pt idx="539">
                  <c:v>28.83901978</c:v>
                </c:pt>
                <c:pt idx="540">
                  <c:v>22.8909874</c:v>
                </c:pt>
                <c:pt idx="541">
                  <c:v>22.93786621</c:v>
                </c:pt>
                <c:pt idx="542">
                  <c:v>24.25082207</c:v>
                </c:pt>
                <c:pt idx="543">
                  <c:v>21.56510353</c:v>
                </c:pt>
                <c:pt idx="544">
                  <c:v>22.61812401</c:v>
                </c:pt>
                <c:pt idx="545">
                  <c:v>23.12064362</c:v>
                </c:pt>
                <c:pt idx="546">
                  <c:v>20.48271751</c:v>
                </c:pt>
                <c:pt idx="547">
                  <c:v>20.01604843</c:v>
                </c:pt>
                <c:pt idx="548">
                  <c:v>21.56429672</c:v>
                </c:pt>
                <c:pt idx="549">
                  <c:v>23.74055481</c:v>
                </c:pt>
                <c:pt idx="550">
                  <c:v>23.2346077</c:v>
                </c:pt>
                <c:pt idx="551">
                  <c:v>22.00848389</c:v>
                </c:pt>
                <c:pt idx="552">
                  <c:v>22.68179321</c:v>
                </c:pt>
                <c:pt idx="553">
                  <c:v>21.46528244</c:v>
                </c:pt>
                <c:pt idx="554">
                  <c:v>21.50447273</c:v>
                </c:pt>
                <c:pt idx="555">
                  <c:v>19.88307762</c:v>
                </c:pt>
                <c:pt idx="556">
                  <c:v>21.58652878</c:v>
                </c:pt>
                <c:pt idx="557">
                  <c:v>25.44467735</c:v>
                </c:pt>
                <c:pt idx="558">
                  <c:v>23.56935692</c:v>
                </c:pt>
                <c:pt idx="559">
                  <c:v>18.39531708</c:v>
                </c:pt>
                <c:pt idx="560">
                  <c:v>13.28603458</c:v>
                </c:pt>
                <c:pt idx="561">
                  <c:v>13.78315926</c:v>
                </c:pt>
                <c:pt idx="562">
                  <c:v>15.76109123</c:v>
                </c:pt>
                <c:pt idx="563">
                  <c:v>15.40388966</c:v>
                </c:pt>
                <c:pt idx="564">
                  <c:v>15.97832108</c:v>
                </c:pt>
                <c:pt idx="565">
                  <c:v>14.58819199</c:v>
                </c:pt>
                <c:pt idx="566">
                  <c:v>20.02057076</c:v>
                </c:pt>
                <c:pt idx="567">
                  <c:v>21.38622284</c:v>
                </c:pt>
                <c:pt idx="568">
                  <c:v>21.40387917</c:v>
                </c:pt>
                <c:pt idx="569">
                  <c:v>24.67192268</c:v>
                </c:pt>
                <c:pt idx="570">
                  <c:v>23.64775658</c:v>
                </c:pt>
                <c:pt idx="571">
                  <c:v>59.15014648</c:v>
                </c:pt>
                <c:pt idx="572">
                  <c:v>53.11833572</c:v>
                </c:pt>
                <c:pt idx="573">
                  <c:v>52.95652008</c:v>
                </c:pt>
                <c:pt idx="574">
                  <c:v>47.49626923</c:v>
                </c:pt>
                <c:pt idx="575">
                  <c:v>51.17863846</c:v>
                </c:pt>
                <c:pt idx="576">
                  <c:v>46.55265045</c:v>
                </c:pt>
                <c:pt idx="577">
                  <c:v>43.03560257</c:v>
                </c:pt>
                <c:pt idx="578">
                  <c:v>39.88822174</c:v>
                </c:pt>
                <c:pt idx="579">
                  <c:v>37.94440842</c:v>
                </c:pt>
                <c:pt idx="580">
                  <c:v>36.84501648</c:v>
                </c:pt>
                <c:pt idx="581">
                  <c:v>35.50391006</c:v>
                </c:pt>
                <c:pt idx="582">
                  <c:v>31.95716858</c:v>
                </c:pt>
                <c:pt idx="583">
                  <c:v>31.09936333</c:v>
                </c:pt>
                <c:pt idx="584">
                  <c:v>32.47491455</c:v>
                </c:pt>
                <c:pt idx="585">
                  <c:v>29.02639961</c:v>
                </c:pt>
                <c:pt idx="586">
                  <c:v>30.05681419</c:v>
                </c:pt>
                <c:pt idx="587">
                  <c:v>32.92681122</c:v>
                </c:pt>
                <c:pt idx="588">
                  <c:v>39.35082245</c:v>
                </c:pt>
                <c:pt idx="589">
                  <c:v>41.66501617</c:v>
                </c:pt>
                <c:pt idx="590">
                  <c:v>35.1654892</c:v>
                </c:pt>
                <c:pt idx="591">
                  <c:v>38.14183044</c:v>
                </c:pt>
                <c:pt idx="592">
                  <c:v>37.15419006</c:v>
                </c:pt>
                <c:pt idx="593">
                  <c:v>43.1966095</c:v>
                </c:pt>
                <c:pt idx="594">
                  <c:v>42.77671432</c:v>
                </c:pt>
                <c:pt idx="595">
                  <c:v>42.46046829</c:v>
                </c:pt>
                <c:pt idx="596">
                  <c:v>47.09297562</c:v>
                </c:pt>
                <c:pt idx="597">
                  <c:v>45.02112961</c:v>
                </c:pt>
                <c:pt idx="598">
                  <c:v>45.97140121</c:v>
                </c:pt>
                <c:pt idx="599">
                  <c:v>42.90633011</c:v>
                </c:pt>
                <c:pt idx="600">
                  <c:v>42.16585159</c:v>
                </c:pt>
                <c:pt idx="601">
                  <c:v>41.24560928</c:v>
                </c:pt>
                <c:pt idx="602">
                  <c:v>40.68148041</c:v>
                </c:pt>
                <c:pt idx="603">
                  <c:v>45.10895157</c:v>
                </c:pt>
                <c:pt idx="604">
                  <c:v>39.81666565</c:v>
                </c:pt>
                <c:pt idx="605">
                  <c:v>40.40014267</c:v>
                </c:pt>
                <c:pt idx="606">
                  <c:v>41.66307068</c:v>
                </c:pt>
                <c:pt idx="607">
                  <c:v>44.55127716</c:v>
                </c:pt>
                <c:pt idx="608">
                  <c:v>18.06941605</c:v>
                </c:pt>
                <c:pt idx="609">
                  <c:v>31.88805962</c:v>
                </c:pt>
                <c:pt idx="610">
                  <c:v>29.32306099</c:v>
                </c:pt>
                <c:pt idx="611">
                  <c:v>27.52162933</c:v>
                </c:pt>
                <c:pt idx="612">
                  <c:v>23.88817406</c:v>
                </c:pt>
                <c:pt idx="613">
                  <c:v>23.38678169</c:v>
                </c:pt>
                <c:pt idx="614">
                  <c:v>21.15870667</c:v>
                </c:pt>
                <c:pt idx="615">
                  <c:v>24.72050858</c:v>
                </c:pt>
                <c:pt idx="616">
                  <c:v>43.91349411</c:v>
                </c:pt>
                <c:pt idx="617">
                  <c:v>43.70531464</c:v>
                </c:pt>
                <c:pt idx="618">
                  <c:v>43.47613525</c:v>
                </c:pt>
                <c:pt idx="619">
                  <c:v>34.65839005</c:v>
                </c:pt>
                <c:pt idx="620">
                  <c:v>29.3811264</c:v>
                </c:pt>
                <c:pt idx="621">
                  <c:v>28.38178635</c:v>
                </c:pt>
                <c:pt idx="622">
                  <c:v>26.88000107</c:v>
                </c:pt>
                <c:pt idx="623">
                  <c:v>25.77208519</c:v>
                </c:pt>
                <c:pt idx="624">
                  <c:v>23.22325516</c:v>
                </c:pt>
                <c:pt idx="625">
                  <c:v>21.82107544</c:v>
                </c:pt>
                <c:pt idx="626">
                  <c:v>19.98540497</c:v>
                </c:pt>
                <c:pt idx="627">
                  <c:v>20.08599854</c:v>
                </c:pt>
                <c:pt idx="628">
                  <c:v>19.12828255</c:v>
                </c:pt>
                <c:pt idx="629">
                  <c:v>21.41571426</c:v>
                </c:pt>
                <c:pt idx="630">
                  <c:v>19.46795654</c:v>
                </c:pt>
                <c:pt idx="631">
                  <c:v>18.66819954</c:v>
                </c:pt>
                <c:pt idx="632">
                  <c:v>21.67416763</c:v>
                </c:pt>
                <c:pt idx="633">
                  <c:v>21.18852997</c:v>
                </c:pt>
                <c:pt idx="634">
                  <c:v>21.9665699</c:v>
                </c:pt>
                <c:pt idx="635">
                  <c:v>18.77526093</c:v>
                </c:pt>
                <c:pt idx="636">
                  <c:v>19.93927002</c:v>
                </c:pt>
                <c:pt idx="637">
                  <c:v>31.35441971</c:v>
                </c:pt>
                <c:pt idx="638">
                  <c:v>17.66533279</c:v>
                </c:pt>
                <c:pt idx="639">
                  <c:v>20.25699234</c:v>
                </c:pt>
                <c:pt idx="640">
                  <c:v>19.17395592</c:v>
                </c:pt>
                <c:pt idx="641">
                  <c:v>17.87837982</c:v>
                </c:pt>
                <c:pt idx="642">
                  <c:v>20.36272621</c:v>
                </c:pt>
                <c:pt idx="643">
                  <c:v>14.78811359</c:v>
                </c:pt>
                <c:pt idx="644">
                  <c:v>14.48488522</c:v>
                </c:pt>
                <c:pt idx="645">
                  <c:v>15.51653481</c:v>
                </c:pt>
                <c:pt idx="646">
                  <c:v>16.09074211</c:v>
                </c:pt>
                <c:pt idx="647">
                  <c:v>17.55869675</c:v>
                </c:pt>
                <c:pt idx="648">
                  <c:v>21.73109436</c:v>
                </c:pt>
                <c:pt idx="649">
                  <c:v>20.21852493</c:v>
                </c:pt>
                <c:pt idx="650">
                  <c:v>22.8273468</c:v>
                </c:pt>
                <c:pt idx="651">
                  <c:v>22.99281502</c:v>
                </c:pt>
                <c:pt idx="652">
                  <c:v>20.82097816</c:v>
                </c:pt>
                <c:pt idx="653">
                  <c:v>21.0212841</c:v>
                </c:pt>
                <c:pt idx="654">
                  <c:v>21.31430435</c:v>
                </c:pt>
                <c:pt idx="655">
                  <c:v>25.42894745</c:v>
                </c:pt>
                <c:pt idx="656">
                  <c:v>24.38233376</c:v>
                </c:pt>
                <c:pt idx="657">
                  <c:v>26.42642784</c:v>
                </c:pt>
                <c:pt idx="658">
                  <c:v>46.54447174</c:v>
                </c:pt>
                <c:pt idx="659">
                  <c:v>42.63805389</c:v>
                </c:pt>
                <c:pt idx="660">
                  <c:v>40.47434616</c:v>
                </c:pt>
                <c:pt idx="661">
                  <c:v>38.20967484</c:v>
                </c:pt>
                <c:pt idx="662">
                  <c:v>35.56226349</c:v>
                </c:pt>
                <c:pt idx="663">
                  <c:v>34.96975327</c:v>
                </c:pt>
                <c:pt idx="664">
                  <c:v>30.49971771</c:v>
                </c:pt>
                <c:pt idx="665">
                  <c:v>27.01244926</c:v>
                </c:pt>
                <c:pt idx="666">
                  <c:v>25.37627983</c:v>
                </c:pt>
                <c:pt idx="667">
                  <c:v>25.25913048</c:v>
                </c:pt>
                <c:pt idx="668">
                  <c:v>28.04455757</c:v>
                </c:pt>
                <c:pt idx="669">
                  <c:v>21.84415245</c:v>
                </c:pt>
                <c:pt idx="670">
                  <c:v>23.19108772</c:v>
                </c:pt>
                <c:pt idx="671">
                  <c:v>25.5574913</c:v>
                </c:pt>
                <c:pt idx="672">
                  <c:v>24.59475708</c:v>
                </c:pt>
                <c:pt idx="673">
                  <c:v>28.5252018</c:v>
                </c:pt>
                <c:pt idx="674">
                  <c:v>29.43843079</c:v>
                </c:pt>
                <c:pt idx="675">
                  <c:v>29.07027817</c:v>
                </c:pt>
                <c:pt idx="676">
                  <c:v>34.46556854</c:v>
                </c:pt>
                <c:pt idx="677">
                  <c:v>32.46688843</c:v>
                </c:pt>
                <c:pt idx="678">
                  <c:v>33.55278397</c:v>
                </c:pt>
                <c:pt idx="679">
                  <c:v>30.77813721</c:v>
                </c:pt>
                <c:pt idx="680">
                  <c:v>31.72234726</c:v>
                </c:pt>
                <c:pt idx="681">
                  <c:v>28.605896</c:v>
                </c:pt>
                <c:pt idx="682">
                  <c:v>29.15390778</c:v>
                </c:pt>
                <c:pt idx="683">
                  <c:v>30.40527916</c:v>
                </c:pt>
                <c:pt idx="684">
                  <c:v>32.98613739</c:v>
                </c:pt>
                <c:pt idx="685">
                  <c:v>33.67634201</c:v>
                </c:pt>
                <c:pt idx="686">
                  <c:v>35.74458313</c:v>
                </c:pt>
                <c:pt idx="687">
                  <c:v>33.42988205</c:v>
                </c:pt>
                <c:pt idx="688">
                  <c:v>33.73197556</c:v>
                </c:pt>
                <c:pt idx="689">
                  <c:v>38.18331146</c:v>
                </c:pt>
                <c:pt idx="690">
                  <c:v>37.55678177</c:v>
                </c:pt>
                <c:pt idx="691">
                  <c:v>35.7351799</c:v>
                </c:pt>
                <c:pt idx="692">
                  <c:v>37.7455864</c:v>
                </c:pt>
                <c:pt idx="693">
                  <c:v>40.13167191</c:v>
                </c:pt>
                <c:pt idx="694">
                  <c:v>30.34055519</c:v>
                </c:pt>
                <c:pt idx="695">
                  <c:v>36.58617401</c:v>
                </c:pt>
                <c:pt idx="696">
                  <c:v>16.23440933</c:v>
                </c:pt>
                <c:pt idx="697">
                  <c:v>19.15947151</c:v>
                </c:pt>
                <c:pt idx="698">
                  <c:v>25.01548195</c:v>
                </c:pt>
                <c:pt idx="699">
                  <c:v>28.90539742</c:v>
                </c:pt>
                <c:pt idx="700">
                  <c:v>28.86814499</c:v>
                </c:pt>
                <c:pt idx="701">
                  <c:v>21.6557579</c:v>
                </c:pt>
                <c:pt idx="702">
                  <c:v>24.21679878</c:v>
                </c:pt>
                <c:pt idx="703">
                  <c:v>29.88068581</c:v>
                </c:pt>
                <c:pt idx="704">
                  <c:v>49.44249725</c:v>
                </c:pt>
                <c:pt idx="705">
                  <c:v>24.67993927</c:v>
                </c:pt>
                <c:pt idx="706">
                  <c:v>26.05431366</c:v>
                </c:pt>
                <c:pt idx="707">
                  <c:v>21.88882828</c:v>
                </c:pt>
                <c:pt idx="708">
                  <c:v>40.46452713</c:v>
                </c:pt>
                <c:pt idx="709">
                  <c:v>46.15839005</c:v>
                </c:pt>
                <c:pt idx="710">
                  <c:v>42.93683243</c:v>
                </c:pt>
                <c:pt idx="711">
                  <c:v>51.72832489</c:v>
                </c:pt>
                <c:pt idx="712">
                  <c:v>36.96260452</c:v>
                </c:pt>
                <c:pt idx="713">
                  <c:v>32.88022995</c:v>
                </c:pt>
                <c:pt idx="714">
                  <c:v>30.52300835</c:v>
                </c:pt>
                <c:pt idx="715">
                  <c:v>26.48897934</c:v>
                </c:pt>
                <c:pt idx="716">
                  <c:v>25.94400978</c:v>
                </c:pt>
                <c:pt idx="717">
                  <c:v>23.1140461</c:v>
                </c:pt>
                <c:pt idx="718">
                  <c:v>21.73809814</c:v>
                </c:pt>
                <c:pt idx="719">
                  <c:v>20.53614044</c:v>
                </c:pt>
                <c:pt idx="720">
                  <c:v>21.0492897</c:v>
                </c:pt>
                <c:pt idx="721">
                  <c:v>20.99730873</c:v>
                </c:pt>
                <c:pt idx="722">
                  <c:v>20.38620567</c:v>
                </c:pt>
                <c:pt idx="723">
                  <c:v>22.72264099</c:v>
                </c:pt>
                <c:pt idx="724">
                  <c:v>21.99951935</c:v>
                </c:pt>
                <c:pt idx="725">
                  <c:v>21.90019798</c:v>
                </c:pt>
                <c:pt idx="726">
                  <c:v>21.79641342</c:v>
                </c:pt>
                <c:pt idx="727">
                  <c:v>20.80325508</c:v>
                </c:pt>
                <c:pt idx="728">
                  <c:v>22.03290939</c:v>
                </c:pt>
                <c:pt idx="729">
                  <c:v>33.83885956</c:v>
                </c:pt>
                <c:pt idx="730">
                  <c:v>18.60685158</c:v>
                </c:pt>
                <c:pt idx="731">
                  <c:v>27.99648666</c:v>
                </c:pt>
                <c:pt idx="732">
                  <c:v>24.02726746</c:v>
                </c:pt>
                <c:pt idx="733">
                  <c:v>24.76918602</c:v>
                </c:pt>
                <c:pt idx="734">
                  <c:v>21.77200508</c:v>
                </c:pt>
                <c:pt idx="735">
                  <c:v>23.03562737</c:v>
                </c:pt>
                <c:pt idx="736">
                  <c:v>21.58534813</c:v>
                </c:pt>
                <c:pt idx="737">
                  <c:v>22.39458466</c:v>
                </c:pt>
                <c:pt idx="738">
                  <c:v>15.31755543</c:v>
                </c:pt>
                <c:pt idx="739">
                  <c:v>18.74594688</c:v>
                </c:pt>
                <c:pt idx="740">
                  <c:v>18.44718933</c:v>
                </c:pt>
                <c:pt idx="741">
                  <c:v>17.8950119</c:v>
                </c:pt>
                <c:pt idx="742">
                  <c:v>21.06338692</c:v>
                </c:pt>
                <c:pt idx="743">
                  <c:v>20.63235474</c:v>
                </c:pt>
                <c:pt idx="744">
                  <c:v>33.02344513</c:v>
                </c:pt>
                <c:pt idx="745">
                  <c:v>19.05912018</c:v>
                </c:pt>
                <c:pt idx="746">
                  <c:v>17.98513794</c:v>
                </c:pt>
                <c:pt idx="747">
                  <c:v>30.53668785</c:v>
                </c:pt>
                <c:pt idx="748">
                  <c:v>16.20474815</c:v>
                </c:pt>
                <c:pt idx="749">
                  <c:v>22.37752914</c:v>
                </c:pt>
                <c:pt idx="750">
                  <c:v>22.54624176</c:v>
                </c:pt>
                <c:pt idx="751">
                  <c:v>40.74754715</c:v>
                </c:pt>
                <c:pt idx="752">
                  <c:v>27.19159698</c:v>
                </c:pt>
                <c:pt idx="753">
                  <c:v>22.58893967</c:v>
                </c:pt>
                <c:pt idx="754">
                  <c:v>22.6547184</c:v>
                </c:pt>
                <c:pt idx="755">
                  <c:v>32.92373276</c:v>
                </c:pt>
                <c:pt idx="756">
                  <c:v>23.02407646</c:v>
                </c:pt>
                <c:pt idx="757">
                  <c:v>24.20672607</c:v>
                </c:pt>
                <c:pt idx="758">
                  <c:v>26.09846115</c:v>
                </c:pt>
                <c:pt idx="759">
                  <c:v>24.40200233</c:v>
                </c:pt>
                <c:pt idx="760">
                  <c:v>22.89393044</c:v>
                </c:pt>
                <c:pt idx="761">
                  <c:v>22.81424522</c:v>
                </c:pt>
                <c:pt idx="762">
                  <c:v>22.47117996</c:v>
                </c:pt>
                <c:pt idx="763">
                  <c:v>22.26229286</c:v>
                </c:pt>
                <c:pt idx="764">
                  <c:v>23.67837524</c:v>
                </c:pt>
                <c:pt idx="765">
                  <c:v>22.34629631</c:v>
                </c:pt>
                <c:pt idx="766">
                  <c:v>20.99550438</c:v>
                </c:pt>
                <c:pt idx="767">
                  <c:v>20.14040565</c:v>
                </c:pt>
                <c:pt idx="768">
                  <c:v>21.52150726</c:v>
                </c:pt>
                <c:pt idx="769">
                  <c:v>21.79995537</c:v>
                </c:pt>
                <c:pt idx="770">
                  <c:v>23.65130806</c:v>
                </c:pt>
                <c:pt idx="771">
                  <c:v>22.89690781</c:v>
                </c:pt>
                <c:pt idx="772">
                  <c:v>27.87915039</c:v>
                </c:pt>
                <c:pt idx="773">
                  <c:v>31.47706795</c:v>
                </c:pt>
                <c:pt idx="774">
                  <c:v>27.00644302</c:v>
                </c:pt>
                <c:pt idx="775">
                  <c:v>28.41050911</c:v>
                </c:pt>
                <c:pt idx="776">
                  <c:v>31.58405113</c:v>
                </c:pt>
                <c:pt idx="777">
                  <c:v>22.35935974</c:v>
                </c:pt>
                <c:pt idx="778">
                  <c:v>24.8679409</c:v>
                </c:pt>
                <c:pt idx="779">
                  <c:v>26.78624153</c:v>
                </c:pt>
                <c:pt idx="780">
                  <c:v>23.79376793</c:v>
                </c:pt>
                <c:pt idx="781">
                  <c:v>30.86105156</c:v>
                </c:pt>
                <c:pt idx="782">
                  <c:v>26.10561562</c:v>
                </c:pt>
                <c:pt idx="783">
                  <c:v>26.40349579</c:v>
                </c:pt>
                <c:pt idx="784">
                  <c:v>31.03767014</c:v>
                </c:pt>
                <c:pt idx="785">
                  <c:v>29.79401207</c:v>
                </c:pt>
                <c:pt idx="786">
                  <c:v>26.54907608</c:v>
                </c:pt>
                <c:pt idx="787">
                  <c:v>29.36641884</c:v>
                </c:pt>
                <c:pt idx="788">
                  <c:v>35.09498596</c:v>
                </c:pt>
                <c:pt idx="789">
                  <c:v>30.83577156</c:v>
                </c:pt>
                <c:pt idx="790">
                  <c:v>29.12839127</c:v>
                </c:pt>
                <c:pt idx="791">
                  <c:v>40.0619278</c:v>
                </c:pt>
                <c:pt idx="792">
                  <c:v>30.9497242</c:v>
                </c:pt>
                <c:pt idx="793">
                  <c:v>34.07083893</c:v>
                </c:pt>
                <c:pt idx="794">
                  <c:v>30.45425797</c:v>
                </c:pt>
                <c:pt idx="795">
                  <c:v>31.61920929</c:v>
                </c:pt>
                <c:pt idx="796">
                  <c:v>36.22607803</c:v>
                </c:pt>
                <c:pt idx="797">
                  <c:v>19.62698936</c:v>
                </c:pt>
                <c:pt idx="798">
                  <c:v>23.35456276</c:v>
                </c:pt>
                <c:pt idx="799">
                  <c:v>22.77485466</c:v>
                </c:pt>
                <c:pt idx="800">
                  <c:v>61.34488678</c:v>
                </c:pt>
                <c:pt idx="801">
                  <c:v>27.11695671</c:v>
                </c:pt>
                <c:pt idx="802">
                  <c:v>26.46107483</c:v>
                </c:pt>
                <c:pt idx="803">
                  <c:v>62.33475494</c:v>
                </c:pt>
                <c:pt idx="804">
                  <c:v>61.44897079</c:v>
                </c:pt>
                <c:pt idx="805">
                  <c:v>58.85670471</c:v>
                </c:pt>
                <c:pt idx="806">
                  <c:v>53.22572708</c:v>
                </c:pt>
                <c:pt idx="807">
                  <c:v>60.66731262</c:v>
                </c:pt>
                <c:pt idx="808">
                  <c:v>56.73687363</c:v>
                </c:pt>
                <c:pt idx="809">
                  <c:v>51.98012924</c:v>
                </c:pt>
                <c:pt idx="810">
                  <c:v>47.62761688</c:v>
                </c:pt>
                <c:pt idx="811">
                  <c:v>46.31605911</c:v>
                </c:pt>
                <c:pt idx="812">
                  <c:v>44.31484222</c:v>
                </c:pt>
                <c:pt idx="813">
                  <c:v>45.30123138</c:v>
                </c:pt>
                <c:pt idx="814">
                  <c:v>40.81746674</c:v>
                </c:pt>
                <c:pt idx="815">
                  <c:v>41.29830933</c:v>
                </c:pt>
                <c:pt idx="816">
                  <c:v>36.40755844</c:v>
                </c:pt>
                <c:pt idx="817">
                  <c:v>33.60754013</c:v>
                </c:pt>
                <c:pt idx="818">
                  <c:v>32.33778</c:v>
                </c:pt>
                <c:pt idx="819">
                  <c:v>28.78045845</c:v>
                </c:pt>
                <c:pt idx="820">
                  <c:v>27.33516693</c:v>
                </c:pt>
                <c:pt idx="821">
                  <c:v>28.25516319</c:v>
                </c:pt>
                <c:pt idx="822">
                  <c:v>26.9835968</c:v>
                </c:pt>
                <c:pt idx="823">
                  <c:v>25.3421936</c:v>
                </c:pt>
                <c:pt idx="824">
                  <c:v>25.69277382</c:v>
                </c:pt>
                <c:pt idx="825">
                  <c:v>24.71172523</c:v>
                </c:pt>
                <c:pt idx="826">
                  <c:v>26.54329872</c:v>
                </c:pt>
                <c:pt idx="827">
                  <c:v>29.78318977</c:v>
                </c:pt>
                <c:pt idx="828">
                  <c:v>31.19306374</c:v>
                </c:pt>
                <c:pt idx="829">
                  <c:v>32.41020966</c:v>
                </c:pt>
                <c:pt idx="830">
                  <c:v>34.93192291</c:v>
                </c:pt>
                <c:pt idx="831">
                  <c:v>32.66305161</c:v>
                </c:pt>
                <c:pt idx="832">
                  <c:v>33.25641632</c:v>
                </c:pt>
                <c:pt idx="833">
                  <c:v>34.97072601</c:v>
                </c:pt>
                <c:pt idx="834">
                  <c:v>35.91867447</c:v>
                </c:pt>
                <c:pt idx="835">
                  <c:v>35.48830032</c:v>
                </c:pt>
                <c:pt idx="836">
                  <c:v>31.19692993</c:v>
                </c:pt>
                <c:pt idx="837">
                  <c:v>30.81334496</c:v>
                </c:pt>
                <c:pt idx="838">
                  <c:v>33.34768677</c:v>
                </c:pt>
                <c:pt idx="839">
                  <c:v>36.57133484</c:v>
                </c:pt>
                <c:pt idx="840">
                  <c:v>36.55289078</c:v>
                </c:pt>
                <c:pt idx="841">
                  <c:v>41.10068893</c:v>
                </c:pt>
                <c:pt idx="842">
                  <c:v>36.53413773</c:v>
                </c:pt>
                <c:pt idx="843">
                  <c:v>37.51897049</c:v>
                </c:pt>
                <c:pt idx="844">
                  <c:v>36.55625153</c:v>
                </c:pt>
                <c:pt idx="845">
                  <c:v>36.43517303</c:v>
                </c:pt>
                <c:pt idx="846">
                  <c:v>40.02742004</c:v>
                </c:pt>
                <c:pt idx="847">
                  <c:v>40.68018341</c:v>
                </c:pt>
                <c:pt idx="848">
                  <c:v>41.47508621</c:v>
                </c:pt>
                <c:pt idx="849">
                  <c:v>41.33641434</c:v>
                </c:pt>
                <c:pt idx="850">
                  <c:v>28.8114872</c:v>
                </c:pt>
                <c:pt idx="851">
                  <c:v>44.25377274</c:v>
                </c:pt>
                <c:pt idx="852">
                  <c:v>24.31652832</c:v>
                </c:pt>
                <c:pt idx="853">
                  <c:v>17.8866539</c:v>
                </c:pt>
                <c:pt idx="854">
                  <c:v>18.32858276</c:v>
                </c:pt>
                <c:pt idx="855">
                  <c:v>23.2652092</c:v>
                </c:pt>
                <c:pt idx="856">
                  <c:v>21.72314453</c:v>
                </c:pt>
                <c:pt idx="857">
                  <c:v>18.41553879</c:v>
                </c:pt>
                <c:pt idx="858">
                  <c:v>19.29934502</c:v>
                </c:pt>
                <c:pt idx="859">
                  <c:v>17.66547966</c:v>
                </c:pt>
                <c:pt idx="860">
                  <c:v>23.57275963</c:v>
                </c:pt>
                <c:pt idx="861">
                  <c:v>20.47472763</c:v>
                </c:pt>
                <c:pt idx="862">
                  <c:v>23.23178482</c:v>
                </c:pt>
                <c:pt idx="863">
                  <c:v>33.50201035</c:v>
                </c:pt>
                <c:pt idx="864">
                  <c:v>32.10248566</c:v>
                </c:pt>
                <c:pt idx="865">
                  <c:v>31.36110306</c:v>
                </c:pt>
                <c:pt idx="866">
                  <c:v>24.40274811</c:v>
                </c:pt>
                <c:pt idx="867">
                  <c:v>34.43777084</c:v>
                </c:pt>
                <c:pt idx="868">
                  <c:v>33.03357697</c:v>
                </c:pt>
                <c:pt idx="869">
                  <c:v>22.51182365</c:v>
                </c:pt>
                <c:pt idx="870">
                  <c:v>30.02933121</c:v>
                </c:pt>
                <c:pt idx="871">
                  <c:v>22.79661179</c:v>
                </c:pt>
                <c:pt idx="872">
                  <c:v>22.89493561</c:v>
                </c:pt>
                <c:pt idx="873">
                  <c:v>22.38321114</c:v>
                </c:pt>
                <c:pt idx="874">
                  <c:v>23.28400421</c:v>
                </c:pt>
                <c:pt idx="875">
                  <c:v>21.16836166</c:v>
                </c:pt>
                <c:pt idx="876">
                  <c:v>21.04990387</c:v>
                </c:pt>
                <c:pt idx="877">
                  <c:v>23.1047802</c:v>
                </c:pt>
                <c:pt idx="878">
                  <c:v>22.23921776</c:v>
                </c:pt>
                <c:pt idx="879">
                  <c:v>23.401577</c:v>
                </c:pt>
                <c:pt idx="880">
                  <c:v>24.72647476</c:v>
                </c:pt>
                <c:pt idx="881">
                  <c:v>25.12314796</c:v>
                </c:pt>
                <c:pt idx="882">
                  <c:v>41.44318771</c:v>
                </c:pt>
                <c:pt idx="883">
                  <c:v>24.4914093</c:v>
                </c:pt>
                <c:pt idx="884">
                  <c:v>23.42433167</c:v>
                </c:pt>
                <c:pt idx="885">
                  <c:v>20.3495388</c:v>
                </c:pt>
                <c:pt idx="886">
                  <c:v>20.69073677</c:v>
                </c:pt>
                <c:pt idx="887">
                  <c:v>25.31239319</c:v>
                </c:pt>
                <c:pt idx="888">
                  <c:v>22.00353622</c:v>
                </c:pt>
                <c:pt idx="889">
                  <c:v>23.62751961</c:v>
                </c:pt>
                <c:pt idx="890">
                  <c:v>26.94771385</c:v>
                </c:pt>
                <c:pt idx="891">
                  <c:v>26.90583992</c:v>
                </c:pt>
                <c:pt idx="892">
                  <c:v>27.44868469</c:v>
                </c:pt>
                <c:pt idx="893">
                  <c:v>24.47234726</c:v>
                </c:pt>
                <c:pt idx="894">
                  <c:v>28.56336975</c:v>
                </c:pt>
                <c:pt idx="895">
                  <c:v>31.44882965</c:v>
                </c:pt>
                <c:pt idx="896">
                  <c:v>27.3960743</c:v>
                </c:pt>
                <c:pt idx="897">
                  <c:v>28.19599152</c:v>
                </c:pt>
                <c:pt idx="898">
                  <c:v>24.85293007</c:v>
                </c:pt>
                <c:pt idx="899">
                  <c:v>26.63341141</c:v>
                </c:pt>
                <c:pt idx="900">
                  <c:v>23.25449371</c:v>
                </c:pt>
                <c:pt idx="901">
                  <c:v>25.51443291</c:v>
                </c:pt>
                <c:pt idx="902">
                  <c:v>19.4091835</c:v>
                </c:pt>
                <c:pt idx="903">
                  <c:v>19.14883804</c:v>
                </c:pt>
                <c:pt idx="904">
                  <c:v>21.57866096</c:v>
                </c:pt>
                <c:pt idx="905">
                  <c:v>22.82730103</c:v>
                </c:pt>
                <c:pt idx="906">
                  <c:v>63.4391098</c:v>
                </c:pt>
                <c:pt idx="907">
                  <c:v>26.1667099</c:v>
                </c:pt>
                <c:pt idx="908">
                  <c:v>24.66315651</c:v>
                </c:pt>
                <c:pt idx="909">
                  <c:v>61.16502762</c:v>
                </c:pt>
                <c:pt idx="910">
                  <c:v>62.89331436</c:v>
                </c:pt>
                <c:pt idx="911">
                  <c:v>65.30966949</c:v>
                </c:pt>
                <c:pt idx="912">
                  <c:v>65.57379913</c:v>
                </c:pt>
                <c:pt idx="913">
                  <c:v>64.42234039</c:v>
                </c:pt>
                <c:pt idx="914">
                  <c:v>68.15386963</c:v>
                </c:pt>
                <c:pt idx="915">
                  <c:v>60.71229553</c:v>
                </c:pt>
                <c:pt idx="916">
                  <c:v>57.77702332</c:v>
                </c:pt>
                <c:pt idx="917">
                  <c:v>54.46382904</c:v>
                </c:pt>
                <c:pt idx="918">
                  <c:v>56.2357254</c:v>
                </c:pt>
                <c:pt idx="919">
                  <c:v>55.39206314</c:v>
                </c:pt>
                <c:pt idx="920">
                  <c:v>57.4934845</c:v>
                </c:pt>
                <c:pt idx="921">
                  <c:v>50.35652542</c:v>
                </c:pt>
                <c:pt idx="922">
                  <c:v>45.39284134</c:v>
                </c:pt>
                <c:pt idx="923">
                  <c:v>46.23090363</c:v>
                </c:pt>
                <c:pt idx="924">
                  <c:v>45.32820892</c:v>
                </c:pt>
                <c:pt idx="925">
                  <c:v>41.31425476</c:v>
                </c:pt>
                <c:pt idx="926">
                  <c:v>39.73490524</c:v>
                </c:pt>
                <c:pt idx="927">
                  <c:v>38.57394028</c:v>
                </c:pt>
                <c:pt idx="928">
                  <c:v>36.14118576</c:v>
                </c:pt>
                <c:pt idx="929">
                  <c:v>34.50648499</c:v>
                </c:pt>
                <c:pt idx="930">
                  <c:v>33.43516159</c:v>
                </c:pt>
                <c:pt idx="931">
                  <c:v>34.15439224</c:v>
                </c:pt>
                <c:pt idx="932">
                  <c:v>31.77098656</c:v>
                </c:pt>
                <c:pt idx="933">
                  <c:v>30.92396164</c:v>
                </c:pt>
                <c:pt idx="934">
                  <c:v>30.64482307</c:v>
                </c:pt>
                <c:pt idx="935">
                  <c:v>31.0605526</c:v>
                </c:pt>
                <c:pt idx="936">
                  <c:v>29.9357338</c:v>
                </c:pt>
                <c:pt idx="937">
                  <c:v>30.97353554</c:v>
                </c:pt>
                <c:pt idx="938">
                  <c:v>31.5225563</c:v>
                </c:pt>
                <c:pt idx="939">
                  <c:v>33.63130188</c:v>
                </c:pt>
                <c:pt idx="940">
                  <c:v>32.13873672</c:v>
                </c:pt>
                <c:pt idx="941">
                  <c:v>33.86338425</c:v>
                </c:pt>
                <c:pt idx="942">
                  <c:v>37.74642181</c:v>
                </c:pt>
                <c:pt idx="943">
                  <c:v>37.22644806</c:v>
                </c:pt>
                <c:pt idx="944">
                  <c:v>38.36126328</c:v>
                </c:pt>
                <c:pt idx="945">
                  <c:v>37.85279846</c:v>
                </c:pt>
                <c:pt idx="946">
                  <c:v>40.46726608</c:v>
                </c:pt>
                <c:pt idx="947">
                  <c:v>40.2191124</c:v>
                </c:pt>
                <c:pt idx="948">
                  <c:v>44.79515457</c:v>
                </c:pt>
                <c:pt idx="949">
                  <c:v>42.19506836</c:v>
                </c:pt>
                <c:pt idx="950">
                  <c:v>47.29137421</c:v>
                </c:pt>
                <c:pt idx="951">
                  <c:v>45.87406921</c:v>
                </c:pt>
                <c:pt idx="952">
                  <c:v>46.3170433</c:v>
                </c:pt>
                <c:pt idx="953">
                  <c:v>49.63259125</c:v>
                </c:pt>
                <c:pt idx="954">
                  <c:v>49.16200256</c:v>
                </c:pt>
                <c:pt idx="955">
                  <c:v>49.77871323</c:v>
                </c:pt>
                <c:pt idx="956">
                  <c:v>42.64068222</c:v>
                </c:pt>
                <c:pt idx="957">
                  <c:v>43.56235123</c:v>
                </c:pt>
                <c:pt idx="958">
                  <c:v>44.05385971</c:v>
                </c:pt>
                <c:pt idx="959">
                  <c:v>44.02891541</c:v>
                </c:pt>
                <c:pt idx="960">
                  <c:v>45.05403137</c:v>
                </c:pt>
                <c:pt idx="961">
                  <c:v>44.52093506</c:v>
                </c:pt>
                <c:pt idx="962">
                  <c:v>29.4702549</c:v>
                </c:pt>
                <c:pt idx="963">
                  <c:v>42.75119781</c:v>
                </c:pt>
                <c:pt idx="964">
                  <c:v>46.06732559</c:v>
                </c:pt>
                <c:pt idx="965">
                  <c:v>47.59331512</c:v>
                </c:pt>
                <c:pt idx="966">
                  <c:v>45.62836456</c:v>
                </c:pt>
                <c:pt idx="967">
                  <c:v>31.80791855</c:v>
                </c:pt>
                <c:pt idx="968">
                  <c:v>27.5147686</c:v>
                </c:pt>
                <c:pt idx="969">
                  <c:v>29.73017883</c:v>
                </c:pt>
                <c:pt idx="970">
                  <c:v>28.28363419</c:v>
                </c:pt>
                <c:pt idx="971">
                  <c:v>23.12499809</c:v>
                </c:pt>
                <c:pt idx="972">
                  <c:v>28.50277901</c:v>
                </c:pt>
                <c:pt idx="973">
                  <c:v>26.61056328</c:v>
                </c:pt>
                <c:pt idx="974">
                  <c:v>18.57543755</c:v>
                </c:pt>
                <c:pt idx="975">
                  <c:v>22.80017471</c:v>
                </c:pt>
                <c:pt idx="976">
                  <c:v>20.34280586</c:v>
                </c:pt>
                <c:pt idx="977">
                  <c:v>43.21945953</c:v>
                </c:pt>
                <c:pt idx="978">
                  <c:v>39.19642639</c:v>
                </c:pt>
                <c:pt idx="979">
                  <c:v>22.25248718</c:v>
                </c:pt>
                <c:pt idx="980">
                  <c:v>40.81041336</c:v>
                </c:pt>
                <c:pt idx="981">
                  <c:v>39.31731415</c:v>
                </c:pt>
                <c:pt idx="982">
                  <c:v>41.0545845</c:v>
                </c:pt>
                <c:pt idx="983">
                  <c:v>41.46285248</c:v>
                </c:pt>
                <c:pt idx="984">
                  <c:v>39.61703491</c:v>
                </c:pt>
                <c:pt idx="985">
                  <c:v>34.79654312</c:v>
                </c:pt>
                <c:pt idx="986">
                  <c:v>30.22372437</c:v>
                </c:pt>
                <c:pt idx="987">
                  <c:v>35.21166992</c:v>
                </c:pt>
                <c:pt idx="988">
                  <c:v>24.90319443</c:v>
                </c:pt>
                <c:pt idx="989">
                  <c:v>26.71694183</c:v>
                </c:pt>
                <c:pt idx="990">
                  <c:v>26.33387375</c:v>
                </c:pt>
                <c:pt idx="991">
                  <c:v>24.18844223</c:v>
                </c:pt>
                <c:pt idx="992">
                  <c:v>23.64069748</c:v>
                </c:pt>
                <c:pt idx="993">
                  <c:v>20.47834015</c:v>
                </c:pt>
                <c:pt idx="994">
                  <c:v>23.20836067</c:v>
                </c:pt>
                <c:pt idx="995">
                  <c:v>19.4685688</c:v>
                </c:pt>
                <c:pt idx="996">
                  <c:v>21.83089256</c:v>
                </c:pt>
                <c:pt idx="997">
                  <c:v>23.73196793</c:v>
                </c:pt>
                <c:pt idx="998">
                  <c:v>23.464674</c:v>
                </c:pt>
                <c:pt idx="999">
                  <c:v>28.09429741</c:v>
                </c:pt>
                <c:pt idx="1000">
                  <c:v>22.86683655</c:v>
                </c:pt>
                <c:pt idx="1001">
                  <c:v>22.01052666</c:v>
                </c:pt>
                <c:pt idx="1002">
                  <c:v>22.9950695</c:v>
                </c:pt>
                <c:pt idx="1003">
                  <c:v>18.2901268</c:v>
                </c:pt>
                <c:pt idx="1004">
                  <c:v>19.84287643</c:v>
                </c:pt>
                <c:pt idx="1005">
                  <c:v>23.39302063</c:v>
                </c:pt>
                <c:pt idx="1006">
                  <c:v>22.78712463</c:v>
                </c:pt>
                <c:pt idx="1007">
                  <c:v>22.54862976</c:v>
                </c:pt>
                <c:pt idx="1008">
                  <c:v>22.17346001</c:v>
                </c:pt>
                <c:pt idx="1009">
                  <c:v>23.98118019</c:v>
                </c:pt>
                <c:pt idx="1010">
                  <c:v>26.32429695</c:v>
                </c:pt>
                <c:pt idx="1011">
                  <c:v>25.57252693</c:v>
                </c:pt>
                <c:pt idx="1012">
                  <c:v>26.62802505</c:v>
                </c:pt>
                <c:pt idx="1013">
                  <c:v>27.03499603</c:v>
                </c:pt>
                <c:pt idx="1014">
                  <c:v>40.58905792</c:v>
                </c:pt>
                <c:pt idx="1015">
                  <c:v>26.27423286</c:v>
                </c:pt>
                <c:pt idx="1016">
                  <c:v>25.50716209</c:v>
                </c:pt>
                <c:pt idx="1017">
                  <c:v>24.43072128</c:v>
                </c:pt>
                <c:pt idx="1018">
                  <c:v>25.8153038</c:v>
                </c:pt>
                <c:pt idx="1019">
                  <c:v>16.93689156</c:v>
                </c:pt>
                <c:pt idx="1020">
                  <c:v>29.5175972</c:v>
                </c:pt>
                <c:pt idx="1021">
                  <c:v>18.78203011</c:v>
                </c:pt>
                <c:pt idx="1022">
                  <c:v>18.20279884</c:v>
                </c:pt>
                <c:pt idx="1023">
                  <c:v>19.65140724</c:v>
                </c:pt>
                <c:pt idx="1024">
                  <c:v>21.05442047</c:v>
                </c:pt>
                <c:pt idx="1025">
                  <c:v>22.54477119</c:v>
                </c:pt>
                <c:pt idx="1026">
                  <c:v>23.46670914</c:v>
                </c:pt>
                <c:pt idx="1027">
                  <c:v>29.61831665</c:v>
                </c:pt>
                <c:pt idx="1028">
                  <c:v>73.76155853</c:v>
                </c:pt>
                <c:pt idx="1029">
                  <c:v>65.87638092</c:v>
                </c:pt>
                <c:pt idx="1030">
                  <c:v>66.18183136</c:v>
                </c:pt>
                <c:pt idx="1031">
                  <c:v>59.85403442</c:v>
                </c:pt>
                <c:pt idx="1032">
                  <c:v>62.18809128</c:v>
                </c:pt>
                <c:pt idx="1033">
                  <c:v>59.99704742</c:v>
                </c:pt>
                <c:pt idx="1034">
                  <c:v>58.71551895</c:v>
                </c:pt>
                <c:pt idx="1035">
                  <c:v>59.657341</c:v>
                </c:pt>
                <c:pt idx="1036">
                  <c:v>60.75399399</c:v>
                </c:pt>
                <c:pt idx="1037">
                  <c:v>60.86332321</c:v>
                </c:pt>
                <c:pt idx="1038">
                  <c:v>57.35983276</c:v>
                </c:pt>
                <c:pt idx="1039">
                  <c:v>55.43595886</c:v>
                </c:pt>
                <c:pt idx="1040">
                  <c:v>53.29546356</c:v>
                </c:pt>
                <c:pt idx="1041">
                  <c:v>49.72066498</c:v>
                </c:pt>
                <c:pt idx="1042">
                  <c:v>47.77050018</c:v>
                </c:pt>
                <c:pt idx="1043">
                  <c:v>47.73514557</c:v>
                </c:pt>
                <c:pt idx="1044">
                  <c:v>48.05433273</c:v>
                </c:pt>
                <c:pt idx="1045">
                  <c:v>44.67087173</c:v>
                </c:pt>
                <c:pt idx="1046">
                  <c:v>42.91875458</c:v>
                </c:pt>
                <c:pt idx="1047">
                  <c:v>40.28538132</c:v>
                </c:pt>
                <c:pt idx="1048">
                  <c:v>38.09386826</c:v>
                </c:pt>
                <c:pt idx="1049">
                  <c:v>37.73017883</c:v>
                </c:pt>
                <c:pt idx="1050">
                  <c:v>35.54036331</c:v>
                </c:pt>
                <c:pt idx="1051">
                  <c:v>36.66595078</c:v>
                </c:pt>
                <c:pt idx="1052">
                  <c:v>33.4451561</c:v>
                </c:pt>
                <c:pt idx="1053">
                  <c:v>34.04841232</c:v>
                </c:pt>
                <c:pt idx="1054">
                  <c:v>31.90453339</c:v>
                </c:pt>
                <c:pt idx="1055">
                  <c:v>30.95368385</c:v>
                </c:pt>
                <c:pt idx="1056">
                  <c:v>31.39291382</c:v>
                </c:pt>
                <c:pt idx="1057">
                  <c:v>32.4274025</c:v>
                </c:pt>
                <c:pt idx="1058">
                  <c:v>33.77609253</c:v>
                </c:pt>
                <c:pt idx="1059">
                  <c:v>34.87585831</c:v>
                </c:pt>
                <c:pt idx="1060">
                  <c:v>35.84209442</c:v>
                </c:pt>
                <c:pt idx="1061">
                  <c:v>34.79290009</c:v>
                </c:pt>
                <c:pt idx="1062">
                  <c:v>37.63586807</c:v>
                </c:pt>
                <c:pt idx="1063">
                  <c:v>38.35568237</c:v>
                </c:pt>
                <c:pt idx="1064">
                  <c:v>39.89834213</c:v>
                </c:pt>
                <c:pt idx="1065">
                  <c:v>43.00341415</c:v>
                </c:pt>
                <c:pt idx="1066">
                  <c:v>41.75329208</c:v>
                </c:pt>
                <c:pt idx="1067">
                  <c:v>45.17614746</c:v>
                </c:pt>
                <c:pt idx="1068">
                  <c:v>42.73257446</c:v>
                </c:pt>
                <c:pt idx="1069">
                  <c:v>45.30245972</c:v>
                </c:pt>
                <c:pt idx="1070">
                  <c:v>46.3758049</c:v>
                </c:pt>
                <c:pt idx="1071">
                  <c:v>46.60847473</c:v>
                </c:pt>
                <c:pt idx="1072">
                  <c:v>45.56379318</c:v>
                </c:pt>
                <c:pt idx="1073">
                  <c:v>46.65519714</c:v>
                </c:pt>
                <c:pt idx="1074">
                  <c:v>50.07469177</c:v>
                </c:pt>
                <c:pt idx="1075">
                  <c:v>48.17457962</c:v>
                </c:pt>
                <c:pt idx="1076">
                  <c:v>51.16389084</c:v>
                </c:pt>
                <c:pt idx="1077">
                  <c:v>50.12871933</c:v>
                </c:pt>
                <c:pt idx="1078">
                  <c:v>52.10431671</c:v>
                </c:pt>
                <c:pt idx="1079">
                  <c:v>49.94117737</c:v>
                </c:pt>
                <c:pt idx="1080">
                  <c:v>54.15201569</c:v>
                </c:pt>
                <c:pt idx="1081">
                  <c:v>43.79023743</c:v>
                </c:pt>
                <c:pt idx="1082">
                  <c:v>46.95751953</c:v>
                </c:pt>
                <c:pt idx="1083">
                  <c:v>52.56070709</c:v>
                </c:pt>
                <c:pt idx="1084">
                  <c:v>44.78805161</c:v>
                </c:pt>
                <c:pt idx="1085">
                  <c:v>44.95711899</c:v>
                </c:pt>
                <c:pt idx="1086">
                  <c:v>44.36675644</c:v>
                </c:pt>
                <c:pt idx="1087">
                  <c:v>41.5060463</c:v>
                </c:pt>
                <c:pt idx="1088">
                  <c:v>27.855299</c:v>
                </c:pt>
                <c:pt idx="1089">
                  <c:v>28.64334106</c:v>
                </c:pt>
                <c:pt idx="1090">
                  <c:v>27.70515251</c:v>
                </c:pt>
                <c:pt idx="1091">
                  <c:v>27.20822525</c:v>
                </c:pt>
                <c:pt idx="1092">
                  <c:v>48.64593124</c:v>
                </c:pt>
                <c:pt idx="1093">
                  <c:v>28.9117527</c:v>
                </c:pt>
                <c:pt idx="1094">
                  <c:v>20.28838921</c:v>
                </c:pt>
                <c:pt idx="1095">
                  <c:v>24.28117371</c:v>
                </c:pt>
                <c:pt idx="1096">
                  <c:v>49.1889267</c:v>
                </c:pt>
                <c:pt idx="1097">
                  <c:v>39.12788391</c:v>
                </c:pt>
                <c:pt idx="1098">
                  <c:v>24.91859818</c:v>
                </c:pt>
                <c:pt idx="1099">
                  <c:v>39.51038742</c:v>
                </c:pt>
                <c:pt idx="1100">
                  <c:v>44.76177979</c:v>
                </c:pt>
                <c:pt idx="1101">
                  <c:v>41.24928665</c:v>
                </c:pt>
                <c:pt idx="1102">
                  <c:v>41.48934937</c:v>
                </c:pt>
                <c:pt idx="1103">
                  <c:v>42.87565231</c:v>
                </c:pt>
                <c:pt idx="1104">
                  <c:v>38.57849503</c:v>
                </c:pt>
                <c:pt idx="1105">
                  <c:v>31.57806206</c:v>
                </c:pt>
                <c:pt idx="1106">
                  <c:v>36.36373901</c:v>
                </c:pt>
                <c:pt idx="1107">
                  <c:v>36.65473557</c:v>
                </c:pt>
                <c:pt idx="1108">
                  <c:v>26.27565193</c:v>
                </c:pt>
                <c:pt idx="1109">
                  <c:v>27.16126823</c:v>
                </c:pt>
                <c:pt idx="1110">
                  <c:v>28.87037468</c:v>
                </c:pt>
                <c:pt idx="1111">
                  <c:v>25.65903664</c:v>
                </c:pt>
                <c:pt idx="1112">
                  <c:v>23.85993576</c:v>
                </c:pt>
                <c:pt idx="1113">
                  <c:v>22.58757401</c:v>
                </c:pt>
                <c:pt idx="1114">
                  <c:v>22.23784447</c:v>
                </c:pt>
                <c:pt idx="1115">
                  <c:v>21.11837578</c:v>
                </c:pt>
                <c:pt idx="1116">
                  <c:v>21.45872307</c:v>
                </c:pt>
                <c:pt idx="1117">
                  <c:v>23.69037628</c:v>
                </c:pt>
                <c:pt idx="1118">
                  <c:v>26.11446381</c:v>
                </c:pt>
                <c:pt idx="1119">
                  <c:v>25.8866806</c:v>
                </c:pt>
                <c:pt idx="1120">
                  <c:v>25.74494171</c:v>
                </c:pt>
                <c:pt idx="1121">
                  <c:v>25.51511002</c:v>
                </c:pt>
                <c:pt idx="1122">
                  <c:v>26.26040459</c:v>
                </c:pt>
                <c:pt idx="1123">
                  <c:v>25.00814819</c:v>
                </c:pt>
                <c:pt idx="1124">
                  <c:v>25.11149216</c:v>
                </c:pt>
                <c:pt idx="1125">
                  <c:v>25.88825798</c:v>
                </c:pt>
                <c:pt idx="1126">
                  <c:v>27.18912697</c:v>
                </c:pt>
                <c:pt idx="1127">
                  <c:v>32.36207199</c:v>
                </c:pt>
                <c:pt idx="1128">
                  <c:v>23.87335777</c:v>
                </c:pt>
                <c:pt idx="1129">
                  <c:v>27.95166779</c:v>
                </c:pt>
                <c:pt idx="1130">
                  <c:v>24.58536148</c:v>
                </c:pt>
                <c:pt idx="1131">
                  <c:v>29.99831963</c:v>
                </c:pt>
                <c:pt idx="1132">
                  <c:v>29.44069862</c:v>
                </c:pt>
                <c:pt idx="1133">
                  <c:v>28.46777534</c:v>
                </c:pt>
                <c:pt idx="1134">
                  <c:v>29.18787575</c:v>
                </c:pt>
                <c:pt idx="1135">
                  <c:v>32.46467972</c:v>
                </c:pt>
                <c:pt idx="1136">
                  <c:v>28.18943596</c:v>
                </c:pt>
                <c:pt idx="1137">
                  <c:v>31.19641685</c:v>
                </c:pt>
                <c:pt idx="1138">
                  <c:v>29.7376976</c:v>
                </c:pt>
                <c:pt idx="1139">
                  <c:v>22.19222832</c:v>
                </c:pt>
                <c:pt idx="1140">
                  <c:v>34.75101852</c:v>
                </c:pt>
                <c:pt idx="1141">
                  <c:v>28.4602356</c:v>
                </c:pt>
                <c:pt idx="1142">
                  <c:v>22.70968819</c:v>
                </c:pt>
                <c:pt idx="1143">
                  <c:v>22.3125248</c:v>
                </c:pt>
                <c:pt idx="1144">
                  <c:v>25.97519493</c:v>
                </c:pt>
                <c:pt idx="1145">
                  <c:v>17.41894531</c:v>
                </c:pt>
                <c:pt idx="1146">
                  <c:v>16.83768654</c:v>
                </c:pt>
                <c:pt idx="1147">
                  <c:v>21.98852539</c:v>
                </c:pt>
                <c:pt idx="1148">
                  <c:v>18.46945953</c:v>
                </c:pt>
                <c:pt idx="1149">
                  <c:v>22.71795845</c:v>
                </c:pt>
                <c:pt idx="1150">
                  <c:v>22.42456055</c:v>
                </c:pt>
                <c:pt idx="1151">
                  <c:v>24.75870514</c:v>
                </c:pt>
                <c:pt idx="1152">
                  <c:v>24.89468002</c:v>
                </c:pt>
                <c:pt idx="1153">
                  <c:v>23.56844521</c:v>
                </c:pt>
                <c:pt idx="1154">
                  <c:v>25.38688278</c:v>
                </c:pt>
                <c:pt idx="1155">
                  <c:v>26.97090721</c:v>
                </c:pt>
                <c:pt idx="1156">
                  <c:v>28.2017498</c:v>
                </c:pt>
                <c:pt idx="1157">
                  <c:v>55.62493896</c:v>
                </c:pt>
                <c:pt idx="1158">
                  <c:v>54.66604614</c:v>
                </c:pt>
                <c:pt idx="1159">
                  <c:v>55.38336563</c:v>
                </c:pt>
                <c:pt idx="1160">
                  <c:v>53.13045883</c:v>
                </c:pt>
                <c:pt idx="1161">
                  <c:v>50.42676544</c:v>
                </c:pt>
                <c:pt idx="1162">
                  <c:v>47.19680786</c:v>
                </c:pt>
                <c:pt idx="1163">
                  <c:v>46.68510437</c:v>
                </c:pt>
                <c:pt idx="1164">
                  <c:v>45.2053566</c:v>
                </c:pt>
                <c:pt idx="1165">
                  <c:v>43.09513474</c:v>
                </c:pt>
                <c:pt idx="1166">
                  <c:v>42.80913925</c:v>
                </c:pt>
                <c:pt idx="1167">
                  <c:v>39.47193527</c:v>
                </c:pt>
                <c:pt idx="1168">
                  <c:v>38.05662918</c:v>
                </c:pt>
                <c:pt idx="1169">
                  <c:v>34.90702438</c:v>
                </c:pt>
                <c:pt idx="1170">
                  <c:v>33.86021805</c:v>
                </c:pt>
                <c:pt idx="1171">
                  <c:v>31.54553032</c:v>
                </c:pt>
                <c:pt idx="1172">
                  <c:v>30.39377975</c:v>
                </c:pt>
                <c:pt idx="1173">
                  <c:v>28.5788269</c:v>
                </c:pt>
                <c:pt idx="1174">
                  <c:v>26.94514847</c:v>
                </c:pt>
                <c:pt idx="1175">
                  <c:v>26.28945923</c:v>
                </c:pt>
                <c:pt idx="1176">
                  <c:v>25.76656532</c:v>
                </c:pt>
                <c:pt idx="1177">
                  <c:v>26.59235382</c:v>
                </c:pt>
                <c:pt idx="1178">
                  <c:v>28.00923538</c:v>
                </c:pt>
                <c:pt idx="1179">
                  <c:v>29.81887627</c:v>
                </c:pt>
                <c:pt idx="1180">
                  <c:v>33.22876358</c:v>
                </c:pt>
                <c:pt idx="1181">
                  <c:v>33.4703331</c:v>
                </c:pt>
                <c:pt idx="1182">
                  <c:v>36.78380203</c:v>
                </c:pt>
                <c:pt idx="1183">
                  <c:v>36.98796082</c:v>
                </c:pt>
                <c:pt idx="1184">
                  <c:v>37.53833008</c:v>
                </c:pt>
                <c:pt idx="1185">
                  <c:v>38.30801392</c:v>
                </c:pt>
                <c:pt idx="1186">
                  <c:v>39.99684525</c:v>
                </c:pt>
                <c:pt idx="1187">
                  <c:v>41.16005707</c:v>
                </c:pt>
                <c:pt idx="1188">
                  <c:v>39.66365433</c:v>
                </c:pt>
                <c:pt idx="1189">
                  <c:v>43.39337921</c:v>
                </c:pt>
                <c:pt idx="1190">
                  <c:v>43.19479752</c:v>
                </c:pt>
                <c:pt idx="1191">
                  <c:v>47.32299805</c:v>
                </c:pt>
                <c:pt idx="1192">
                  <c:v>43.01978302</c:v>
                </c:pt>
                <c:pt idx="1193">
                  <c:v>45.95592117</c:v>
                </c:pt>
                <c:pt idx="1194">
                  <c:v>46.59751892</c:v>
                </c:pt>
                <c:pt idx="1195">
                  <c:v>45.92573929</c:v>
                </c:pt>
                <c:pt idx="1196">
                  <c:v>42.93764114</c:v>
                </c:pt>
                <c:pt idx="1197">
                  <c:v>40.41120911</c:v>
                </c:pt>
                <c:pt idx="1198">
                  <c:v>41.38508224</c:v>
                </c:pt>
                <c:pt idx="1199">
                  <c:v>39.53420258</c:v>
                </c:pt>
                <c:pt idx="1200">
                  <c:v>42.23078918</c:v>
                </c:pt>
                <c:pt idx="1201">
                  <c:v>43.69416809</c:v>
                </c:pt>
                <c:pt idx="1202">
                  <c:v>42.8218689</c:v>
                </c:pt>
                <c:pt idx="1203">
                  <c:v>41.21122742</c:v>
                </c:pt>
                <c:pt idx="1204">
                  <c:v>43.12478256</c:v>
                </c:pt>
                <c:pt idx="1205">
                  <c:v>45.37373352</c:v>
                </c:pt>
                <c:pt idx="1206">
                  <c:v>43.12367249</c:v>
                </c:pt>
                <c:pt idx="1207">
                  <c:v>44.67163086</c:v>
                </c:pt>
                <c:pt idx="1208">
                  <c:v>43.91247177</c:v>
                </c:pt>
                <c:pt idx="1209">
                  <c:v>50.19158554</c:v>
                </c:pt>
                <c:pt idx="1210">
                  <c:v>25.55712128</c:v>
                </c:pt>
                <c:pt idx="1211">
                  <c:v>23.9387207</c:v>
                </c:pt>
                <c:pt idx="1212">
                  <c:v>22.50917625</c:v>
                </c:pt>
                <c:pt idx="1213">
                  <c:v>60.57423782</c:v>
                </c:pt>
                <c:pt idx="1214">
                  <c:v>39.34765625</c:v>
                </c:pt>
                <c:pt idx="1215">
                  <c:v>28.22382164</c:v>
                </c:pt>
                <c:pt idx="1216">
                  <c:v>29.45048332</c:v>
                </c:pt>
                <c:pt idx="1217">
                  <c:v>55.78647614</c:v>
                </c:pt>
                <c:pt idx="1218">
                  <c:v>54.72952652</c:v>
                </c:pt>
                <c:pt idx="1219">
                  <c:v>58.35881424</c:v>
                </c:pt>
                <c:pt idx="1220">
                  <c:v>52.45812607</c:v>
                </c:pt>
                <c:pt idx="1221">
                  <c:v>50.43424988</c:v>
                </c:pt>
                <c:pt idx="1222">
                  <c:v>51.55509949</c:v>
                </c:pt>
                <c:pt idx="1223">
                  <c:v>46.81643295</c:v>
                </c:pt>
                <c:pt idx="1224">
                  <c:v>45.28970718</c:v>
                </c:pt>
                <c:pt idx="1225">
                  <c:v>41.74603271</c:v>
                </c:pt>
                <c:pt idx="1226">
                  <c:v>43.59291458</c:v>
                </c:pt>
                <c:pt idx="1227">
                  <c:v>40.06454468</c:v>
                </c:pt>
                <c:pt idx="1228">
                  <c:v>36.49421692</c:v>
                </c:pt>
                <c:pt idx="1229">
                  <c:v>32.92921066</c:v>
                </c:pt>
                <c:pt idx="1230">
                  <c:v>31.83693123</c:v>
                </c:pt>
                <c:pt idx="1231">
                  <c:v>30.52428436</c:v>
                </c:pt>
                <c:pt idx="1232">
                  <c:v>29.22719574</c:v>
                </c:pt>
                <c:pt idx="1233">
                  <c:v>26.71265602</c:v>
                </c:pt>
                <c:pt idx="1234">
                  <c:v>26.70246887</c:v>
                </c:pt>
                <c:pt idx="1235">
                  <c:v>25.68588448</c:v>
                </c:pt>
                <c:pt idx="1236">
                  <c:v>25.49233246</c:v>
                </c:pt>
                <c:pt idx="1237">
                  <c:v>27.10033607</c:v>
                </c:pt>
                <c:pt idx="1238">
                  <c:v>28.65876198</c:v>
                </c:pt>
                <c:pt idx="1239">
                  <c:v>27.94569016</c:v>
                </c:pt>
                <c:pt idx="1240">
                  <c:v>29.15512276</c:v>
                </c:pt>
                <c:pt idx="1241">
                  <c:v>31.23431206</c:v>
                </c:pt>
                <c:pt idx="1242">
                  <c:v>32.22967148</c:v>
                </c:pt>
                <c:pt idx="1243">
                  <c:v>34.8903923</c:v>
                </c:pt>
                <c:pt idx="1244">
                  <c:v>32.35184097</c:v>
                </c:pt>
                <c:pt idx="1245">
                  <c:v>36.41471481</c:v>
                </c:pt>
                <c:pt idx="1246">
                  <c:v>37.08121109</c:v>
                </c:pt>
                <c:pt idx="1247">
                  <c:v>36.06283188</c:v>
                </c:pt>
                <c:pt idx="1248">
                  <c:v>41.61528015</c:v>
                </c:pt>
                <c:pt idx="1249">
                  <c:v>34.29874039</c:v>
                </c:pt>
                <c:pt idx="1250">
                  <c:v>34.99275208</c:v>
                </c:pt>
                <c:pt idx="1251">
                  <c:v>36.07846451</c:v>
                </c:pt>
                <c:pt idx="1252">
                  <c:v>35.16249847</c:v>
                </c:pt>
                <c:pt idx="1253">
                  <c:v>38.80550766</c:v>
                </c:pt>
                <c:pt idx="1254">
                  <c:v>36.38882446</c:v>
                </c:pt>
                <c:pt idx="1255">
                  <c:v>38.28141785</c:v>
                </c:pt>
                <c:pt idx="1256">
                  <c:v>37.22172546</c:v>
                </c:pt>
                <c:pt idx="1257">
                  <c:v>34.92896271</c:v>
                </c:pt>
                <c:pt idx="1258">
                  <c:v>35.42466736</c:v>
                </c:pt>
                <c:pt idx="1259">
                  <c:v>40.78258133</c:v>
                </c:pt>
                <c:pt idx="1260">
                  <c:v>44.07368851</c:v>
                </c:pt>
                <c:pt idx="1261">
                  <c:v>33.76862335</c:v>
                </c:pt>
                <c:pt idx="1262">
                  <c:v>35.36221313</c:v>
                </c:pt>
                <c:pt idx="1263">
                  <c:v>40.01537323</c:v>
                </c:pt>
                <c:pt idx="1264">
                  <c:v>44.00839996</c:v>
                </c:pt>
                <c:pt idx="1265">
                  <c:v>45.04103088</c:v>
                </c:pt>
                <c:pt idx="1266">
                  <c:v>43.07749557</c:v>
                </c:pt>
                <c:pt idx="1267">
                  <c:v>23.5331459</c:v>
                </c:pt>
                <c:pt idx="1268">
                  <c:v>39.37434006</c:v>
                </c:pt>
                <c:pt idx="1269">
                  <c:v>24.43345833</c:v>
                </c:pt>
                <c:pt idx="1270">
                  <c:v>46.47948074</c:v>
                </c:pt>
                <c:pt idx="1271">
                  <c:v>26.59859657</c:v>
                </c:pt>
                <c:pt idx="1272">
                  <c:v>43.22064209</c:v>
                </c:pt>
                <c:pt idx="1273">
                  <c:v>42.33528519</c:v>
                </c:pt>
                <c:pt idx="1274">
                  <c:v>15.83480358</c:v>
                </c:pt>
                <c:pt idx="1275">
                  <c:v>21.71253777</c:v>
                </c:pt>
                <c:pt idx="1276">
                  <c:v>18.99889946</c:v>
                </c:pt>
                <c:pt idx="1277">
                  <c:v>20.76114082</c:v>
                </c:pt>
                <c:pt idx="1278">
                  <c:v>22.73457146</c:v>
                </c:pt>
                <c:pt idx="1279">
                  <c:v>24.92532921</c:v>
                </c:pt>
                <c:pt idx="1280">
                  <c:v>26.79401588</c:v>
                </c:pt>
                <c:pt idx="1281">
                  <c:v>24.62157059</c:v>
                </c:pt>
                <c:pt idx="1282">
                  <c:v>23.25026321</c:v>
                </c:pt>
                <c:pt idx="1283">
                  <c:v>42.40114594</c:v>
                </c:pt>
                <c:pt idx="1284">
                  <c:v>37.69206619</c:v>
                </c:pt>
                <c:pt idx="1285">
                  <c:v>40.28594208</c:v>
                </c:pt>
                <c:pt idx="1286">
                  <c:v>36.7829361</c:v>
                </c:pt>
                <c:pt idx="1287">
                  <c:v>32.03226471</c:v>
                </c:pt>
                <c:pt idx="1288">
                  <c:v>31.83250237</c:v>
                </c:pt>
                <c:pt idx="1289">
                  <c:v>32.84939957</c:v>
                </c:pt>
                <c:pt idx="1290">
                  <c:v>26.18339348</c:v>
                </c:pt>
                <c:pt idx="1291">
                  <c:v>25.69028664</c:v>
                </c:pt>
                <c:pt idx="1292">
                  <c:v>24.538908</c:v>
                </c:pt>
                <c:pt idx="1293">
                  <c:v>22.30513573</c:v>
                </c:pt>
                <c:pt idx="1294">
                  <c:v>21.89322662</c:v>
                </c:pt>
                <c:pt idx="1295">
                  <c:v>21.24266815</c:v>
                </c:pt>
                <c:pt idx="1296">
                  <c:v>26.75720978</c:v>
                </c:pt>
                <c:pt idx="1297">
                  <c:v>30.9190979</c:v>
                </c:pt>
                <c:pt idx="1298">
                  <c:v>25.89385605</c:v>
                </c:pt>
                <c:pt idx="1299">
                  <c:v>29.74875641</c:v>
                </c:pt>
                <c:pt idx="1300">
                  <c:v>28.11274529</c:v>
                </c:pt>
                <c:pt idx="1301">
                  <c:v>31.4398613</c:v>
                </c:pt>
                <c:pt idx="1302">
                  <c:v>27.66960526</c:v>
                </c:pt>
                <c:pt idx="1303">
                  <c:v>31.59168243</c:v>
                </c:pt>
                <c:pt idx="1304">
                  <c:v>35.89139938</c:v>
                </c:pt>
                <c:pt idx="1305">
                  <c:v>31.81612968</c:v>
                </c:pt>
                <c:pt idx="1306">
                  <c:v>32.52059555</c:v>
                </c:pt>
                <c:pt idx="1307">
                  <c:v>38.55660629</c:v>
                </c:pt>
                <c:pt idx="1308">
                  <c:v>26.0356884</c:v>
                </c:pt>
                <c:pt idx="1309">
                  <c:v>27.51355171</c:v>
                </c:pt>
                <c:pt idx="1310">
                  <c:v>28.04521751</c:v>
                </c:pt>
                <c:pt idx="1311">
                  <c:v>31.45733833</c:v>
                </c:pt>
                <c:pt idx="1312">
                  <c:v>32.48459244</c:v>
                </c:pt>
                <c:pt idx="1313">
                  <c:v>37.82343292</c:v>
                </c:pt>
                <c:pt idx="1314">
                  <c:v>32.84169006</c:v>
                </c:pt>
                <c:pt idx="1315">
                  <c:v>37.16162491</c:v>
                </c:pt>
                <c:pt idx="1316">
                  <c:v>33.50064087</c:v>
                </c:pt>
                <c:pt idx="1317">
                  <c:v>35.72027588</c:v>
                </c:pt>
                <c:pt idx="1318">
                  <c:v>35.09003067</c:v>
                </c:pt>
                <c:pt idx="1319">
                  <c:v>36.83776474</c:v>
                </c:pt>
                <c:pt idx="1320">
                  <c:v>35.56594849</c:v>
                </c:pt>
                <c:pt idx="1321">
                  <c:v>31.98880386</c:v>
                </c:pt>
                <c:pt idx="1322">
                  <c:v>27.7559967</c:v>
                </c:pt>
                <c:pt idx="1323">
                  <c:v>36.51103973</c:v>
                </c:pt>
                <c:pt idx="1324">
                  <c:v>30.82885551</c:v>
                </c:pt>
                <c:pt idx="1325">
                  <c:v>24.20871544</c:v>
                </c:pt>
                <c:pt idx="1326">
                  <c:v>27.63104248</c:v>
                </c:pt>
                <c:pt idx="1327">
                  <c:v>63.85204315</c:v>
                </c:pt>
                <c:pt idx="1328">
                  <c:v>34.69948196</c:v>
                </c:pt>
                <c:pt idx="1329">
                  <c:v>26.56433105</c:v>
                </c:pt>
                <c:pt idx="1330">
                  <c:v>68.762146</c:v>
                </c:pt>
                <c:pt idx="1331">
                  <c:v>61.31309128</c:v>
                </c:pt>
                <c:pt idx="1332">
                  <c:v>65.4486618</c:v>
                </c:pt>
                <c:pt idx="1333">
                  <c:v>64.85351563</c:v>
                </c:pt>
                <c:pt idx="1334">
                  <c:v>62.94400787</c:v>
                </c:pt>
                <c:pt idx="1335">
                  <c:v>60.11330795</c:v>
                </c:pt>
                <c:pt idx="1336">
                  <c:v>56.34857178</c:v>
                </c:pt>
                <c:pt idx="1337">
                  <c:v>57.47878647</c:v>
                </c:pt>
                <c:pt idx="1338">
                  <c:v>58.26233673</c:v>
                </c:pt>
                <c:pt idx="1339">
                  <c:v>52.17247772</c:v>
                </c:pt>
                <c:pt idx="1340">
                  <c:v>52.29800034</c:v>
                </c:pt>
                <c:pt idx="1341">
                  <c:v>49.64352036</c:v>
                </c:pt>
                <c:pt idx="1342">
                  <c:v>51.45043564</c:v>
                </c:pt>
                <c:pt idx="1343">
                  <c:v>46.30298615</c:v>
                </c:pt>
                <c:pt idx="1344">
                  <c:v>44.8816452</c:v>
                </c:pt>
                <c:pt idx="1345">
                  <c:v>44.91166306</c:v>
                </c:pt>
                <c:pt idx="1346">
                  <c:v>42.20106888</c:v>
                </c:pt>
                <c:pt idx="1347">
                  <c:v>39.20877838</c:v>
                </c:pt>
                <c:pt idx="1348">
                  <c:v>37.46831131</c:v>
                </c:pt>
                <c:pt idx="1349">
                  <c:v>38.2205162</c:v>
                </c:pt>
                <c:pt idx="1350">
                  <c:v>37.8913002</c:v>
                </c:pt>
                <c:pt idx="1351">
                  <c:v>36.54179764</c:v>
                </c:pt>
                <c:pt idx="1352">
                  <c:v>35.26417542</c:v>
                </c:pt>
                <c:pt idx="1353">
                  <c:v>33.66324615</c:v>
                </c:pt>
                <c:pt idx="1354">
                  <c:v>34.34518433</c:v>
                </c:pt>
                <c:pt idx="1355">
                  <c:v>34.82361603</c:v>
                </c:pt>
                <c:pt idx="1356">
                  <c:v>35.4325676</c:v>
                </c:pt>
                <c:pt idx="1357">
                  <c:v>35.4916687</c:v>
                </c:pt>
                <c:pt idx="1358">
                  <c:v>37.04270554</c:v>
                </c:pt>
                <c:pt idx="1359">
                  <c:v>37.73389816</c:v>
                </c:pt>
                <c:pt idx="1360">
                  <c:v>37.3647728</c:v>
                </c:pt>
                <c:pt idx="1361">
                  <c:v>37.28538513</c:v>
                </c:pt>
                <c:pt idx="1362">
                  <c:v>37.55394363</c:v>
                </c:pt>
                <c:pt idx="1363">
                  <c:v>38.66357803</c:v>
                </c:pt>
                <c:pt idx="1364">
                  <c:v>42.6231041</c:v>
                </c:pt>
                <c:pt idx="1365">
                  <c:v>44.79823685</c:v>
                </c:pt>
                <c:pt idx="1366">
                  <c:v>45.80342865</c:v>
                </c:pt>
                <c:pt idx="1367">
                  <c:v>43.20051575</c:v>
                </c:pt>
                <c:pt idx="1368">
                  <c:v>44.13421631</c:v>
                </c:pt>
                <c:pt idx="1369">
                  <c:v>44.04092789</c:v>
                </c:pt>
                <c:pt idx="1370">
                  <c:v>43.43529892</c:v>
                </c:pt>
                <c:pt idx="1371">
                  <c:v>48.67663574</c:v>
                </c:pt>
                <c:pt idx="1372">
                  <c:v>46.7842865</c:v>
                </c:pt>
                <c:pt idx="1373">
                  <c:v>45.28289032</c:v>
                </c:pt>
                <c:pt idx="1374">
                  <c:v>47.02387619</c:v>
                </c:pt>
                <c:pt idx="1375">
                  <c:v>50.80834961</c:v>
                </c:pt>
                <c:pt idx="1376">
                  <c:v>48.49096298</c:v>
                </c:pt>
                <c:pt idx="1377">
                  <c:v>50.07604218</c:v>
                </c:pt>
                <c:pt idx="1378">
                  <c:v>44.25222015</c:v>
                </c:pt>
                <c:pt idx="1379">
                  <c:v>43.68401337</c:v>
                </c:pt>
                <c:pt idx="1380">
                  <c:v>41.12845612</c:v>
                </c:pt>
                <c:pt idx="1381">
                  <c:v>43.32744598</c:v>
                </c:pt>
                <c:pt idx="1382">
                  <c:v>48.9526825</c:v>
                </c:pt>
                <c:pt idx="1383">
                  <c:v>47.3246727</c:v>
                </c:pt>
                <c:pt idx="1384">
                  <c:v>46.92853546</c:v>
                </c:pt>
                <c:pt idx="1385">
                  <c:v>50.15882492</c:v>
                </c:pt>
                <c:pt idx="1386">
                  <c:v>51.92323685</c:v>
                </c:pt>
                <c:pt idx="1387">
                  <c:v>48.57909012</c:v>
                </c:pt>
                <c:pt idx="1388">
                  <c:v>29.04172897</c:v>
                </c:pt>
                <c:pt idx="1389">
                  <c:v>46.97130203</c:v>
                </c:pt>
                <c:pt idx="1390">
                  <c:v>49.49529648</c:v>
                </c:pt>
                <c:pt idx="1391">
                  <c:v>46.48412704</c:v>
                </c:pt>
                <c:pt idx="1392">
                  <c:v>50.07047653</c:v>
                </c:pt>
                <c:pt idx="1393">
                  <c:v>46.65713882</c:v>
                </c:pt>
                <c:pt idx="1394">
                  <c:v>46.64366531</c:v>
                </c:pt>
                <c:pt idx="1395">
                  <c:v>49.74517822</c:v>
                </c:pt>
                <c:pt idx="1396">
                  <c:v>42.25313187</c:v>
                </c:pt>
                <c:pt idx="1397">
                  <c:v>22.38822174</c:v>
                </c:pt>
                <c:pt idx="1398">
                  <c:v>41.41391373</c:v>
                </c:pt>
                <c:pt idx="1399">
                  <c:v>47.1055069</c:v>
                </c:pt>
                <c:pt idx="1400">
                  <c:v>38.56764603</c:v>
                </c:pt>
                <c:pt idx="1401">
                  <c:v>42.15966797</c:v>
                </c:pt>
                <c:pt idx="1402">
                  <c:v>17.40877914</c:v>
                </c:pt>
                <c:pt idx="1403">
                  <c:v>35.08369446</c:v>
                </c:pt>
                <c:pt idx="1404">
                  <c:v>34.38425064</c:v>
                </c:pt>
                <c:pt idx="1405">
                  <c:v>34.01993561</c:v>
                </c:pt>
                <c:pt idx="1406">
                  <c:v>34.85089874</c:v>
                </c:pt>
                <c:pt idx="1407">
                  <c:v>33.52768707</c:v>
                </c:pt>
                <c:pt idx="1408">
                  <c:v>28.60134697</c:v>
                </c:pt>
                <c:pt idx="1409">
                  <c:v>30.46509743</c:v>
                </c:pt>
                <c:pt idx="1410">
                  <c:v>29.55143547</c:v>
                </c:pt>
                <c:pt idx="1411">
                  <c:v>26.46281433</c:v>
                </c:pt>
                <c:pt idx="1412">
                  <c:v>22.9752121</c:v>
                </c:pt>
                <c:pt idx="1413">
                  <c:v>19.6551609</c:v>
                </c:pt>
                <c:pt idx="1414">
                  <c:v>17.12336159</c:v>
                </c:pt>
                <c:pt idx="1415">
                  <c:v>21.16802979</c:v>
                </c:pt>
                <c:pt idx="1416">
                  <c:v>21.87904167</c:v>
                </c:pt>
                <c:pt idx="1417">
                  <c:v>19.3400898</c:v>
                </c:pt>
                <c:pt idx="1418">
                  <c:v>17.37545967</c:v>
                </c:pt>
                <c:pt idx="1419">
                  <c:v>19.04071426</c:v>
                </c:pt>
                <c:pt idx="1420">
                  <c:v>19.04134369</c:v>
                </c:pt>
                <c:pt idx="1421">
                  <c:v>22.14188766</c:v>
                </c:pt>
                <c:pt idx="1422">
                  <c:v>30.26047325</c:v>
                </c:pt>
                <c:pt idx="1423">
                  <c:v>30.7191391</c:v>
                </c:pt>
                <c:pt idx="1424">
                  <c:v>29.34793282</c:v>
                </c:pt>
                <c:pt idx="1425">
                  <c:v>18.14525795</c:v>
                </c:pt>
                <c:pt idx="1426">
                  <c:v>17.70337486</c:v>
                </c:pt>
                <c:pt idx="1427">
                  <c:v>22.17550087</c:v>
                </c:pt>
                <c:pt idx="1428">
                  <c:v>21.22231865</c:v>
                </c:pt>
                <c:pt idx="1429">
                  <c:v>20.7064209</c:v>
                </c:pt>
                <c:pt idx="1430">
                  <c:v>19.27563667</c:v>
                </c:pt>
                <c:pt idx="1431">
                  <c:v>22.4370575</c:v>
                </c:pt>
                <c:pt idx="1432">
                  <c:v>24.74857712</c:v>
                </c:pt>
                <c:pt idx="1433">
                  <c:v>25.41383934</c:v>
                </c:pt>
                <c:pt idx="1434">
                  <c:v>28.28051758</c:v>
                </c:pt>
                <c:pt idx="1435">
                  <c:v>55.51474762</c:v>
                </c:pt>
                <c:pt idx="1436">
                  <c:v>64.51712799</c:v>
                </c:pt>
                <c:pt idx="1437">
                  <c:v>59.38047791</c:v>
                </c:pt>
                <c:pt idx="1438">
                  <c:v>67.53410339</c:v>
                </c:pt>
                <c:pt idx="1439">
                  <c:v>32.97833633</c:v>
                </c:pt>
                <c:pt idx="1440">
                  <c:v>73.39798737</c:v>
                </c:pt>
                <c:pt idx="1441">
                  <c:v>34.09374619</c:v>
                </c:pt>
                <c:pt idx="1442">
                  <c:v>70.31110382</c:v>
                </c:pt>
                <c:pt idx="1443">
                  <c:v>66.43280029</c:v>
                </c:pt>
                <c:pt idx="1444">
                  <c:v>64.42585754</c:v>
                </c:pt>
                <c:pt idx="1445">
                  <c:v>70.40804291</c:v>
                </c:pt>
                <c:pt idx="1446">
                  <c:v>68.59597778</c:v>
                </c:pt>
                <c:pt idx="1447">
                  <c:v>72.39753723</c:v>
                </c:pt>
                <c:pt idx="1448">
                  <c:v>63.06404114</c:v>
                </c:pt>
                <c:pt idx="1449">
                  <c:v>63.10232925</c:v>
                </c:pt>
                <c:pt idx="1450">
                  <c:v>64.63438416</c:v>
                </c:pt>
                <c:pt idx="1451">
                  <c:v>64.20262146</c:v>
                </c:pt>
                <c:pt idx="1452">
                  <c:v>60.97094727</c:v>
                </c:pt>
                <c:pt idx="1453">
                  <c:v>67.07537079</c:v>
                </c:pt>
                <c:pt idx="1454">
                  <c:v>61.6374054</c:v>
                </c:pt>
                <c:pt idx="1455">
                  <c:v>61.39765549</c:v>
                </c:pt>
                <c:pt idx="1456">
                  <c:v>65.27605438</c:v>
                </c:pt>
                <c:pt idx="1457">
                  <c:v>56.99402237</c:v>
                </c:pt>
                <c:pt idx="1458">
                  <c:v>52.28894806</c:v>
                </c:pt>
                <c:pt idx="1459">
                  <c:v>56.13222504</c:v>
                </c:pt>
                <c:pt idx="1460">
                  <c:v>52.69558334</c:v>
                </c:pt>
                <c:pt idx="1461">
                  <c:v>52.32659912</c:v>
                </c:pt>
                <c:pt idx="1462">
                  <c:v>47.93589401</c:v>
                </c:pt>
                <c:pt idx="1463">
                  <c:v>48.00774002</c:v>
                </c:pt>
                <c:pt idx="1464">
                  <c:v>45.41786194</c:v>
                </c:pt>
                <c:pt idx="1465">
                  <c:v>45.31937408</c:v>
                </c:pt>
                <c:pt idx="1466">
                  <c:v>45.50457001</c:v>
                </c:pt>
                <c:pt idx="1467">
                  <c:v>44.0607872</c:v>
                </c:pt>
                <c:pt idx="1468">
                  <c:v>43.65455246</c:v>
                </c:pt>
                <c:pt idx="1469">
                  <c:v>43.36042786</c:v>
                </c:pt>
                <c:pt idx="1470">
                  <c:v>42.91495132</c:v>
                </c:pt>
                <c:pt idx="1471">
                  <c:v>44.93613815</c:v>
                </c:pt>
                <c:pt idx="1472">
                  <c:v>43.54344177</c:v>
                </c:pt>
                <c:pt idx="1473">
                  <c:v>44.15985489</c:v>
                </c:pt>
                <c:pt idx="1474">
                  <c:v>43.88310623</c:v>
                </c:pt>
                <c:pt idx="1475">
                  <c:v>41.92238998</c:v>
                </c:pt>
                <c:pt idx="1476">
                  <c:v>42.00193405</c:v>
                </c:pt>
                <c:pt idx="1477">
                  <c:v>43.09889603</c:v>
                </c:pt>
                <c:pt idx="1478">
                  <c:v>43.94302368</c:v>
                </c:pt>
                <c:pt idx="1479">
                  <c:v>44.76164627</c:v>
                </c:pt>
                <c:pt idx="1480">
                  <c:v>45.70851517</c:v>
                </c:pt>
                <c:pt idx="1481">
                  <c:v>47.0738945</c:v>
                </c:pt>
                <c:pt idx="1482">
                  <c:v>48.45970535</c:v>
                </c:pt>
                <c:pt idx="1483">
                  <c:v>48.74536896</c:v>
                </c:pt>
                <c:pt idx="1484">
                  <c:v>48.90658188</c:v>
                </c:pt>
                <c:pt idx="1485">
                  <c:v>48.87038803</c:v>
                </c:pt>
                <c:pt idx="1486">
                  <c:v>50.72323608</c:v>
                </c:pt>
                <c:pt idx="1487">
                  <c:v>51.09033966</c:v>
                </c:pt>
                <c:pt idx="1488">
                  <c:v>52.60308456</c:v>
                </c:pt>
                <c:pt idx="1489">
                  <c:v>52.85447311</c:v>
                </c:pt>
                <c:pt idx="1490">
                  <c:v>51.46693802</c:v>
                </c:pt>
                <c:pt idx="1491">
                  <c:v>52.43545532</c:v>
                </c:pt>
                <c:pt idx="1492">
                  <c:v>51.76229095</c:v>
                </c:pt>
                <c:pt idx="1493">
                  <c:v>54.00906372</c:v>
                </c:pt>
                <c:pt idx="1494">
                  <c:v>53.60906601</c:v>
                </c:pt>
                <c:pt idx="1495">
                  <c:v>53.64757919</c:v>
                </c:pt>
                <c:pt idx="1496">
                  <c:v>52.98241043</c:v>
                </c:pt>
                <c:pt idx="1497">
                  <c:v>53.60956955</c:v>
                </c:pt>
                <c:pt idx="1498">
                  <c:v>50.57851791</c:v>
                </c:pt>
                <c:pt idx="1499">
                  <c:v>55.18033218</c:v>
                </c:pt>
                <c:pt idx="1500">
                  <c:v>55.48800278</c:v>
                </c:pt>
                <c:pt idx="1501">
                  <c:v>54.71712112</c:v>
                </c:pt>
                <c:pt idx="1502">
                  <c:v>58.69670868</c:v>
                </c:pt>
                <c:pt idx="1503">
                  <c:v>55.65497589</c:v>
                </c:pt>
                <c:pt idx="1504">
                  <c:v>51.8915062</c:v>
                </c:pt>
                <c:pt idx="1505">
                  <c:v>59.81544876</c:v>
                </c:pt>
                <c:pt idx="1506">
                  <c:v>54.90328979</c:v>
                </c:pt>
                <c:pt idx="1507">
                  <c:v>54.31615829</c:v>
                </c:pt>
                <c:pt idx="1508">
                  <c:v>54.12911606</c:v>
                </c:pt>
                <c:pt idx="1509">
                  <c:v>48.34490967</c:v>
                </c:pt>
                <c:pt idx="1510">
                  <c:v>50.13861465</c:v>
                </c:pt>
                <c:pt idx="1511">
                  <c:v>47.1817131</c:v>
                </c:pt>
                <c:pt idx="1512">
                  <c:v>47.26057816</c:v>
                </c:pt>
                <c:pt idx="1513">
                  <c:v>45.2128334</c:v>
                </c:pt>
                <c:pt idx="1514">
                  <c:v>41.52399826</c:v>
                </c:pt>
                <c:pt idx="1515">
                  <c:v>44.08719254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'003 Drop_front'!$A:$A</c:f>
              <c:strCache>
                <c:ptCount val="1516"/>
                <c:pt idx="0">
                  <c:v>Time</c:v>
                </c:pt>
                <c:pt idx="1">
                  <c:v>0.002</c:v>
                </c:pt>
                <c:pt idx="2">
                  <c:v>0.007333333</c:v>
                </c:pt>
                <c:pt idx="3">
                  <c:v>0.008</c:v>
                </c:pt>
                <c:pt idx="4">
                  <c:v>0.009333333</c:v>
                </c:pt>
                <c:pt idx="5">
                  <c:v>0.011333333</c:v>
                </c:pt>
                <c:pt idx="6">
                  <c:v>0.012</c:v>
                </c:pt>
                <c:pt idx="7">
                  <c:v>0.013333333</c:v>
                </c:pt>
                <c:pt idx="8">
                  <c:v>0.015333333</c:v>
                </c:pt>
                <c:pt idx="9">
                  <c:v>0.022</c:v>
                </c:pt>
                <c:pt idx="10">
                  <c:v>0.026666667</c:v>
                </c:pt>
                <c:pt idx="11">
                  <c:v>0.027333333</c:v>
                </c:pt>
                <c:pt idx="12">
                  <c:v>0.028666667</c:v>
                </c:pt>
                <c:pt idx="13">
                  <c:v>0.029333333</c:v>
                </c:pt>
                <c:pt idx="14">
                  <c:v>0.03</c:v>
                </c:pt>
                <c:pt idx="15">
                  <c:v>0.030666667</c:v>
                </c:pt>
                <c:pt idx="16">
                  <c:v>0.031333333</c:v>
                </c:pt>
                <c:pt idx="17">
                  <c:v>0.032</c:v>
                </c:pt>
                <c:pt idx="18">
                  <c:v>0.032666667</c:v>
                </c:pt>
                <c:pt idx="19">
                  <c:v>0.033333333</c:v>
                </c:pt>
                <c:pt idx="20">
                  <c:v>0.034</c:v>
                </c:pt>
                <c:pt idx="21">
                  <c:v>0.037333333</c:v>
                </c:pt>
                <c:pt idx="22">
                  <c:v>0.038666667</c:v>
                </c:pt>
                <c:pt idx="23">
                  <c:v>0.04</c:v>
                </c:pt>
                <c:pt idx="24">
                  <c:v>0.040666667</c:v>
                </c:pt>
                <c:pt idx="25">
                  <c:v>0.041333333</c:v>
                </c:pt>
                <c:pt idx="26">
                  <c:v>0.044666667</c:v>
                </c:pt>
                <c:pt idx="27">
                  <c:v>0.045333333</c:v>
                </c:pt>
                <c:pt idx="28">
                  <c:v>0.046</c:v>
                </c:pt>
                <c:pt idx="29">
                  <c:v>0.046666667</c:v>
                </c:pt>
                <c:pt idx="30">
                  <c:v>0.047333333</c:v>
                </c:pt>
                <c:pt idx="31">
                  <c:v>0.048</c:v>
                </c:pt>
                <c:pt idx="32">
                  <c:v>0.048666667</c:v>
                </c:pt>
                <c:pt idx="33">
                  <c:v>0.049333333</c:v>
                </c:pt>
                <c:pt idx="34">
                  <c:v>0.05</c:v>
                </c:pt>
                <c:pt idx="35">
                  <c:v>0.050666667</c:v>
                </c:pt>
                <c:pt idx="36">
                  <c:v>0.051333333</c:v>
                </c:pt>
                <c:pt idx="37">
                  <c:v>0.052</c:v>
                </c:pt>
                <c:pt idx="38">
                  <c:v>0.052666667</c:v>
                </c:pt>
                <c:pt idx="39">
                  <c:v>0.053333333</c:v>
                </c:pt>
                <c:pt idx="40">
                  <c:v>0.054</c:v>
                </c:pt>
                <c:pt idx="41">
                  <c:v>0.054666667</c:v>
                </c:pt>
                <c:pt idx="42">
                  <c:v>0.055333333</c:v>
                </c:pt>
                <c:pt idx="43">
                  <c:v>0.056</c:v>
                </c:pt>
                <c:pt idx="44">
                  <c:v>0.056666667</c:v>
                </c:pt>
                <c:pt idx="45">
                  <c:v>0.057333333</c:v>
                </c:pt>
                <c:pt idx="46">
                  <c:v>0.058</c:v>
                </c:pt>
                <c:pt idx="47">
                  <c:v>0.058666667</c:v>
                </c:pt>
                <c:pt idx="48">
                  <c:v>0.059333333</c:v>
                </c:pt>
                <c:pt idx="49">
                  <c:v>0.06</c:v>
                </c:pt>
                <c:pt idx="50">
                  <c:v>0.060666667</c:v>
                </c:pt>
                <c:pt idx="51">
                  <c:v>0.061333333</c:v>
                </c:pt>
                <c:pt idx="52">
                  <c:v>0.062</c:v>
                </c:pt>
                <c:pt idx="53">
                  <c:v>0.062666667</c:v>
                </c:pt>
                <c:pt idx="54">
                  <c:v>0.063333333</c:v>
                </c:pt>
                <c:pt idx="55">
                  <c:v>0.064</c:v>
                </c:pt>
                <c:pt idx="56">
                  <c:v>0.064666667</c:v>
                </c:pt>
                <c:pt idx="57">
                  <c:v>0.065333333</c:v>
                </c:pt>
                <c:pt idx="58">
                  <c:v>0.066</c:v>
                </c:pt>
                <c:pt idx="59">
                  <c:v>0.066666667</c:v>
                </c:pt>
                <c:pt idx="60">
                  <c:v>0.067333333</c:v>
                </c:pt>
                <c:pt idx="61">
                  <c:v>0.068</c:v>
                </c:pt>
                <c:pt idx="62">
                  <c:v>0.068666667</c:v>
                </c:pt>
                <c:pt idx="63">
                  <c:v>0.069333333</c:v>
                </c:pt>
                <c:pt idx="64">
                  <c:v>0.07</c:v>
                </c:pt>
                <c:pt idx="65">
                  <c:v>0.070666667</c:v>
                </c:pt>
                <c:pt idx="66">
                  <c:v>0.071333333</c:v>
                </c:pt>
                <c:pt idx="67">
                  <c:v>0.072</c:v>
                </c:pt>
                <c:pt idx="68">
                  <c:v>0.072666667</c:v>
                </c:pt>
                <c:pt idx="69">
                  <c:v>0.073333333</c:v>
                </c:pt>
                <c:pt idx="70">
                  <c:v>0.074</c:v>
                </c:pt>
                <c:pt idx="71">
                  <c:v>0.074666667</c:v>
                </c:pt>
                <c:pt idx="72">
                  <c:v>0.075333333</c:v>
                </c:pt>
                <c:pt idx="73">
                  <c:v>0.076</c:v>
                </c:pt>
                <c:pt idx="74">
                  <c:v>0.076666667</c:v>
                </c:pt>
                <c:pt idx="75">
                  <c:v>0.077333333</c:v>
                </c:pt>
                <c:pt idx="76">
                  <c:v>0.078</c:v>
                </c:pt>
                <c:pt idx="77">
                  <c:v>0.078666667</c:v>
                </c:pt>
                <c:pt idx="78">
                  <c:v>0.079333333</c:v>
                </c:pt>
                <c:pt idx="79">
                  <c:v>0.08</c:v>
                </c:pt>
                <c:pt idx="80">
                  <c:v>0.080666667</c:v>
                </c:pt>
                <c:pt idx="81">
                  <c:v>0.081333333</c:v>
                </c:pt>
                <c:pt idx="82">
                  <c:v>0.082</c:v>
                </c:pt>
                <c:pt idx="83">
                  <c:v>0.082666667</c:v>
                </c:pt>
                <c:pt idx="84">
                  <c:v>0.083333333</c:v>
                </c:pt>
                <c:pt idx="85">
                  <c:v>0.084</c:v>
                </c:pt>
                <c:pt idx="86">
                  <c:v>0.084666667</c:v>
                </c:pt>
                <c:pt idx="87">
                  <c:v>0.085333333</c:v>
                </c:pt>
                <c:pt idx="88">
                  <c:v>0.086</c:v>
                </c:pt>
                <c:pt idx="89">
                  <c:v>0.086666667</c:v>
                </c:pt>
                <c:pt idx="90">
                  <c:v>0.087333333</c:v>
                </c:pt>
                <c:pt idx="91">
                  <c:v>0.088</c:v>
                </c:pt>
                <c:pt idx="92">
                  <c:v>0.088666667</c:v>
                </c:pt>
                <c:pt idx="93">
                  <c:v>0.089333333</c:v>
                </c:pt>
                <c:pt idx="94">
                  <c:v>0.09</c:v>
                </c:pt>
                <c:pt idx="95">
                  <c:v>0.090666667</c:v>
                </c:pt>
                <c:pt idx="96">
                  <c:v>0.091333333</c:v>
                </c:pt>
                <c:pt idx="97">
                  <c:v>0.092</c:v>
                </c:pt>
                <c:pt idx="98">
                  <c:v>0.092666667</c:v>
                </c:pt>
                <c:pt idx="99">
                  <c:v>0.093333333</c:v>
                </c:pt>
                <c:pt idx="100">
                  <c:v>0.094</c:v>
                </c:pt>
                <c:pt idx="101">
                  <c:v>0.094666667</c:v>
                </c:pt>
                <c:pt idx="102">
                  <c:v>0.095333333</c:v>
                </c:pt>
                <c:pt idx="103">
                  <c:v>0.096</c:v>
                </c:pt>
                <c:pt idx="104">
                  <c:v>0.096666667</c:v>
                </c:pt>
                <c:pt idx="105">
                  <c:v>0.097333333</c:v>
                </c:pt>
                <c:pt idx="106">
                  <c:v>0.098</c:v>
                </c:pt>
                <c:pt idx="107">
                  <c:v>0.098666667</c:v>
                </c:pt>
                <c:pt idx="108">
                  <c:v>0.099333333</c:v>
                </c:pt>
                <c:pt idx="109">
                  <c:v>0.1</c:v>
                </c:pt>
                <c:pt idx="110">
                  <c:v>0.100666667</c:v>
                </c:pt>
                <c:pt idx="111">
                  <c:v>0.101333333</c:v>
                </c:pt>
                <c:pt idx="112">
                  <c:v>0.102</c:v>
                </c:pt>
                <c:pt idx="113">
                  <c:v>0.102666667</c:v>
                </c:pt>
                <c:pt idx="114">
                  <c:v>0.103333333</c:v>
                </c:pt>
                <c:pt idx="115">
                  <c:v>0.104</c:v>
                </c:pt>
                <c:pt idx="116">
                  <c:v>0.104666667</c:v>
                </c:pt>
                <c:pt idx="117">
                  <c:v>0.105333333</c:v>
                </c:pt>
                <c:pt idx="118">
                  <c:v>0.106</c:v>
                </c:pt>
                <c:pt idx="119">
                  <c:v>0.106666667</c:v>
                </c:pt>
                <c:pt idx="120">
                  <c:v>0.107333333</c:v>
                </c:pt>
                <c:pt idx="121">
                  <c:v>0.108</c:v>
                </c:pt>
                <c:pt idx="122">
                  <c:v>0.108666667</c:v>
                </c:pt>
                <c:pt idx="123">
                  <c:v>0.109333333</c:v>
                </c:pt>
                <c:pt idx="124">
                  <c:v>0.11</c:v>
                </c:pt>
                <c:pt idx="125">
                  <c:v>0.110666667</c:v>
                </c:pt>
                <c:pt idx="126">
                  <c:v>0.111333333</c:v>
                </c:pt>
                <c:pt idx="127">
                  <c:v>0.112</c:v>
                </c:pt>
                <c:pt idx="128">
                  <c:v>0.112666667</c:v>
                </c:pt>
                <c:pt idx="129">
                  <c:v>0.113333333</c:v>
                </c:pt>
                <c:pt idx="130">
                  <c:v>0.114</c:v>
                </c:pt>
                <c:pt idx="131">
                  <c:v>0.114666667</c:v>
                </c:pt>
                <c:pt idx="132">
                  <c:v>0.115333333</c:v>
                </c:pt>
                <c:pt idx="133">
                  <c:v>0.116</c:v>
                </c:pt>
                <c:pt idx="134">
                  <c:v>0.116666667</c:v>
                </c:pt>
                <c:pt idx="135">
                  <c:v>0.117333333</c:v>
                </c:pt>
                <c:pt idx="136">
                  <c:v>0.118</c:v>
                </c:pt>
                <c:pt idx="137">
                  <c:v>0.118666667</c:v>
                </c:pt>
                <c:pt idx="138">
                  <c:v>0.119333333</c:v>
                </c:pt>
                <c:pt idx="139">
                  <c:v>0.12</c:v>
                </c:pt>
                <c:pt idx="140">
                  <c:v>0.120666667</c:v>
                </c:pt>
                <c:pt idx="141">
                  <c:v>0.121333333</c:v>
                </c:pt>
                <c:pt idx="142">
                  <c:v>0.122</c:v>
                </c:pt>
                <c:pt idx="143">
                  <c:v>0.122666667</c:v>
                </c:pt>
                <c:pt idx="144">
                  <c:v>0.123333333</c:v>
                </c:pt>
                <c:pt idx="145">
                  <c:v>0.124</c:v>
                </c:pt>
                <c:pt idx="146">
                  <c:v>0.124666667</c:v>
                </c:pt>
                <c:pt idx="147">
                  <c:v>0.125333333</c:v>
                </c:pt>
                <c:pt idx="148">
                  <c:v>0.126</c:v>
                </c:pt>
                <c:pt idx="149">
                  <c:v>0.126666667</c:v>
                </c:pt>
                <c:pt idx="150">
                  <c:v>0.127333333</c:v>
                </c:pt>
                <c:pt idx="151">
                  <c:v>0.128</c:v>
                </c:pt>
                <c:pt idx="152">
                  <c:v>0.128666667</c:v>
                </c:pt>
                <c:pt idx="153">
                  <c:v>0.129333333</c:v>
                </c:pt>
                <c:pt idx="154">
                  <c:v>0.13</c:v>
                </c:pt>
                <c:pt idx="155">
                  <c:v>0.130666667</c:v>
                </c:pt>
                <c:pt idx="156">
                  <c:v>0.131333333</c:v>
                </c:pt>
                <c:pt idx="157">
                  <c:v>0.132</c:v>
                </c:pt>
                <c:pt idx="158">
                  <c:v>0.132666667</c:v>
                </c:pt>
                <c:pt idx="159">
                  <c:v>0.133333333</c:v>
                </c:pt>
                <c:pt idx="160">
                  <c:v>0.134</c:v>
                </c:pt>
                <c:pt idx="161">
                  <c:v>0.134666667</c:v>
                </c:pt>
                <c:pt idx="162">
                  <c:v>0.135333333</c:v>
                </c:pt>
                <c:pt idx="163">
                  <c:v>0.136</c:v>
                </c:pt>
                <c:pt idx="164">
                  <c:v>0.136666667</c:v>
                </c:pt>
                <c:pt idx="165">
                  <c:v>0.137333333</c:v>
                </c:pt>
                <c:pt idx="166">
                  <c:v>0.138</c:v>
                </c:pt>
                <c:pt idx="167">
                  <c:v>0.138666667</c:v>
                </c:pt>
                <c:pt idx="168">
                  <c:v>0.139333333</c:v>
                </c:pt>
                <c:pt idx="169">
                  <c:v>0.14</c:v>
                </c:pt>
                <c:pt idx="170">
                  <c:v>0.140666667</c:v>
                </c:pt>
                <c:pt idx="171">
                  <c:v>0.141333333</c:v>
                </c:pt>
                <c:pt idx="172">
                  <c:v>0.142</c:v>
                </c:pt>
                <c:pt idx="173">
                  <c:v>0.142666667</c:v>
                </c:pt>
                <c:pt idx="174">
                  <c:v>0.143333333</c:v>
                </c:pt>
                <c:pt idx="175">
                  <c:v>0.144</c:v>
                </c:pt>
                <c:pt idx="176">
                  <c:v>0.144666667</c:v>
                </c:pt>
                <c:pt idx="177">
                  <c:v>0.145333333</c:v>
                </c:pt>
                <c:pt idx="178">
                  <c:v>0.146</c:v>
                </c:pt>
                <c:pt idx="179">
                  <c:v>0.146666667</c:v>
                </c:pt>
                <c:pt idx="180">
                  <c:v>0.147333333</c:v>
                </c:pt>
                <c:pt idx="181">
                  <c:v>0.148</c:v>
                </c:pt>
                <c:pt idx="182">
                  <c:v>0.148666667</c:v>
                </c:pt>
                <c:pt idx="183">
                  <c:v>0.149333333</c:v>
                </c:pt>
                <c:pt idx="184">
                  <c:v>0.15</c:v>
                </c:pt>
                <c:pt idx="185">
                  <c:v>0.150666667</c:v>
                </c:pt>
                <c:pt idx="186">
                  <c:v>0.151333333</c:v>
                </c:pt>
                <c:pt idx="187">
                  <c:v>0.152</c:v>
                </c:pt>
                <c:pt idx="188">
                  <c:v>0.152666667</c:v>
                </c:pt>
                <c:pt idx="189">
                  <c:v>0.153333333</c:v>
                </c:pt>
                <c:pt idx="190">
                  <c:v>0.154</c:v>
                </c:pt>
                <c:pt idx="191">
                  <c:v>0.154666667</c:v>
                </c:pt>
                <c:pt idx="192">
                  <c:v>0.155333333</c:v>
                </c:pt>
                <c:pt idx="193">
                  <c:v>0.156</c:v>
                </c:pt>
                <c:pt idx="194">
                  <c:v>0.156666667</c:v>
                </c:pt>
                <c:pt idx="195">
                  <c:v>0.157333333</c:v>
                </c:pt>
                <c:pt idx="196">
                  <c:v>0.158</c:v>
                </c:pt>
                <c:pt idx="197">
                  <c:v>0.158666667</c:v>
                </c:pt>
                <c:pt idx="198">
                  <c:v>0.159333333</c:v>
                </c:pt>
                <c:pt idx="199">
                  <c:v>0.16</c:v>
                </c:pt>
                <c:pt idx="200">
                  <c:v>0.160666667</c:v>
                </c:pt>
                <c:pt idx="201">
                  <c:v>0.161333333</c:v>
                </c:pt>
                <c:pt idx="202">
                  <c:v>0.162</c:v>
                </c:pt>
                <c:pt idx="203">
                  <c:v>0.162666667</c:v>
                </c:pt>
                <c:pt idx="204">
                  <c:v>0.163333333</c:v>
                </c:pt>
                <c:pt idx="205">
                  <c:v>0.164</c:v>
                </c:pt>
                <c:pt idx="206">
                  <c:v>0.164666667</c:v>
                </c:pt>
                <c:pt idx="207">
                  <c:v>0.165333333</c:v>
                </c:pt>
                <c:pt idx="208">
                  <c:v>0.166</c:v>
                </c:pt>
                <c:pt idx="209">
                  <c:v>0.166666667</c:v>
                </c:pt>
                <c:pt idx="210">
                  <c:v>0.167333333</c:v>
                </c:pt>
                <c:pt idx="211">
                  <c:v>0.168</c:v>
                </c:pt>
                <c:pt idx="212">
                  <c:v>0.168666667</c:v>
                </c:pt>
                <c:pt idx="213">
                  <c:v>0.169333333</c:v>
                </c:pt>
                <c:pt idx="214">
                  <c:v>0.17</c:v>
                </c:pt>
                <c:pt idx="215">
                  <c:v>0.170666667</c:v>
                </c:pt>
                <c:pt idx="216">
                  <c:v>0.171333333</c:v>
                </c:pt>
                <c:pt idx="217">
                  <c:v>0.172</c:v>
                </c:pt>
                <c:pt idx="218">
                  <c:v>0.172666667</c:v>
                </c:pt>
                <c:pt idx="219">
                  <c:v>0.173333333</c:v>
                </c:pt>
                <c:pt idx="220">
                  <c:v>0.174</c:v>
                </c:pt>
                <c:pt idx="221">
                  <c:v>0.174666667</c:v>
                </c:pt>
                <c:pt idx="222">
                  <c:v>0.175333333</c:v>
                </c:pt>
                <c:pt idx="223">
                  <c:v>0.176</c:v>
                </c:pt>
                <c:pt idx="224">
                  <c:v>0.176666667</c:v>
                </c:pt>
                <c:pt idx="225">
                  <c:v>0.177333333</c:v>
                </c:pt>
                <c:pt idx="226">
                  <c:v>0.178</c:v>
                </c:pt>
                <c:pt idx="227">
                  <c:v>0.178666667</c:v>
                </c:pt>
                <c:pt idx="228">
                  <c:v>0.179333333</c:v>
                </c:pt>
                <c:pt idx="229">
                  <c:v>0.18</c:v>
                </c:pt>
                <c:pt idx="230">
                  <c:v>0.180666667</c:v>
                </c:pt>
                <c:pt idx="231">
                  <c:v>0.181333333</c:v>
                </c:pt>
                <c:pt idx="232">
                  <c:v>0.182</c:v>
                </c:pt>
                <c:pt idx="233">
                  <c:v>0.182666667</c:v>
                </c:pt>
                <c:pt idx="234">
                  <c:v>0.183333333</c:v>
                </c:pt>
                <c:pt idx="235">
                  <c:v>0.184</c:v>
                </c:pt>
                <c:pt idx="236">
                  <c:v>0.184666667</c:v>
                </c:pt>
                <c:pt idx="237">
                  <c:v>0.185333333</c:v>
                </c:pt>
                <c:pt idx="238">
                  <c:v>0.186</c:v>
                </c:pt>
                <c:pt idx="239">
                  <c:v>0.186666667</c:v>
                </c:pt>
                <c:pt idx="240">
                  <c:v>0.187333333</c:v>
                </c:pt>
                <c:pt idx="241">
                  <c:v>0.188</c:v>
                </c:pt>
                <c:pt idx="242">
                  <c:v>0.188666667</c:v>
                </c:pt>
                <c:pt idx="243">
                  <c:v>0.189333333</c:v>
                </c:pt>
                <c:pt idx="244">
                  <c:v>0.19</c:v>
                </c:pt>
                <c:pt idx="245">
                  <c:v>0.190666667</c:v>
                </c:pt>
                <c:pt idx="246">
                  <c:v>0.191333333</c:v>
                </c:pt>
                <c:pt idx="247">
                  <c:v>0.192</c:v>
                </c:pt>
                <c:pt idx="248">
                  <c:v>0.192666667</c:v>
                </c:pt>
                <c:pt idx="249">
                  <c:v>0.193333333</c:v>
                </c:pt>
                <c:pt idx="250">
                  <c:v>0.194</c:v>
                </c:pt>
                <c:pt idx="251">
                  <c:v>0.194666667</c:v>
                </c:pt>
                <c:pt idx="252">
                  <c:v>0.195333333</c:v>
                </c:pt>
                <c:pt idx="253">
                  <c:v>0.196</c:v>
                </c:pt>
                <c:pt idx="254">
                  <c:v>0.196666667</c:v>
                </c:pt>
                <c:pt idx="255">
                  <c:v>0.197333333</c:v>
                </c:pt>
                <c:pt idx="256">
                  <c:v>0.198</c:v>
                </c:pt>
                <c:pt idx="257">
                  <c:v>0.198666667</c:v>
                </c:pt>
                <c:pt idx="258">
                  <c:v>0.199333333</c:v>
                </c:pt>
                <c:pt idx="259">
                  <c:v>0.2</c:v>
                </c:pt>
                <c:pt idx="260">
                  <c:v>0.200666667</c:v>
                </c:pt>
                <c:pt idx="261">
                  <c:v>0.201333333</c:v>
                </c:pt>
                <c:pt idx="262">
                  <c:v>0.202</c:v>
                </c:pt>
                <c:pt idx="263">
                  <c:v>0.202666667</c:v>
                </c:pt>
                <c:pt idx="264">
                  <c:v>0.203333333</c:v>
                </c:pt>
                <c:pt idx="265">
                  <c:v>0.204</c:v>
                </c:pt>
                <c:pt idx="266">
                  <c:v>0.204666667</c:v>
                </c:pt>
                <c:pt idx="267">
                  <c:v>0.205333333</c:v>
                </c:pt>
                <c:pt idx="268">
                  <c:v>0.206</c:v>
                </c:pt>
                <c:pt idx="269">
                  <c:v>0.206666667</c:v>
                </c:pt>
                <c:pt idx="270">
                  <c:v>0.207333333</c:v>
                </c:pt>
                <c:pt idx="271">
                  <c:v>0.208</c:v>
                </c:pt>
                <c:pt idx="272">
                  <c:v>0.208666667</c:v>
                </c:pt>
                <c:pt idx="273">
                  <c:v>0.209333333</c:v>
                </c:pt>
                <c:pt idx="274">
                  <c:v>0.21</c:v>
                </c:pt>
                <c:pt idx="275">
                  <c:v>0.210666667</c:v>
                </c:pt>
                <c:pt idx="276">
                  <c:v>0.211333333</c:v>
                </c:pt>
                <c:pt idx="277">
                  <c:v>0.212</c:v>
                </c:pt>
                <c:pt idx="278">
                  <c:v>0.212666667</c:v>
                </c:pt>
                <c:pt idx="279">
                  <c:v>0.213333333</c:v>
                </c:pt>
                <c:pt idx="280">
                  <c:v>0.214</c:v>
                </c:pt>
                <c:pt idx="281">
                  <c:v>0.214666667</c:v>
                </c:pt>
                <c:pt idx="282">
                  <c:v>0.215333333</c:v>
                </c:pt>
                <c:pt idx="283">
                  <c:v>0.216</c:v>
                </c:pt>
                <c:pt idx="284">
                  <c:v>0.216666667</c:v>
                </c:pt>
                <c:pt idx="285">
                  <c:v>0.217333333</c:v>
                </c:pt>
                <c:pt idx="286">
                  <c:v>0.218</c:v>
                </c:pt>
                <c:pt idx="287">
                  <c:v>0.218666667</c:v>
                </c:pt>
                <c:pt idx="288">
                  <c:v>0.219333333</c:v>
                </c:pt>
                <c:pt idx="289">
                  <c:v>0.22</c:v>
                </c:pt>
                <c:pt idx="290">
                  <c:v>0.220666667</c:v>
                </c:pt>
                <c:pt idx="291">
                  <c:v>0.221333333</c:v>
                </c:pt>
                <c:pt idx="292">
                  <c:v>0.222</c:v>
                </c:pt>
                <c:pt idx="293">
                  <c:v>0.222666667</c:v>
                </c:pt>
                <c:pt idx="294">
                  <c:v>0.223333333</c:v>
                </c:pt>
                <c:pt idx="295">
                  <c:v>0.224</c:v>
                </c:pt>
                <c:pt idx="296">
                  <c:v>0.224666667</c:v>
                </c:pt>
                <c:pt idx="297">
                  <c:v>0.225333333</c:v>
                </c:pt>
                <c:pt idx="298">
                  <c:v>0.226</c:v>
                </c:pt>
                <c:pt idx="299">
                  <c:v>0.226666667</c:v>
                </c:pt>
                <c:pt idx="300">
                  <c:v>0.227333333</c:v>
                </c:pt>
                <c:pt idx="301">
                  <c:v>0.228</c:v>
                </c:pt>
                <c:pt idx="302">
                  <c:v>0.228666667</c:v>
                </c:pt>
                <c:pt idx="303">
                  <c:v>0.229333333</c:v>
                </c:pt>
                <c:pt idx="304">
                  <c:v>0.23</c:v>
                </c:pt>
                <c:pt idx="305">
                  <c:v>0.230666667</c:v>
                </c:pt>
                <c:pt idx="306">
                  <c:v>0.231333333</c:v>
                </c:pt>
                <c:pt idx="307">
                  <c:v>0.232</c:v>
                </c:pt>
                <c:pt idx="308">
                  <c:v>0.232666667</c:v>
                </c:pt>
                <c:pt idx="309">
                  <c:v>0.233333333</c:v>
                </c:pt>
                <c:pt idx="310">
                  <c:v>0.234</c:v>
                </c:pt>
                <c:pt idx="311">
                  <c:v>0.234666667</c:v>
                </c:pt>
                <c:pt idx="312">
                  <c:v>0.235333333</c:v>
                </c:pt>
                <c:pt idx="313">
                  <c:v>0.236</c:v>
                </c:pt>
                <c:pt idx="314">
                  <c:v>0.236666667</c:v>
                </c:pt>
                <c:pt idx="315">
                  <c:v>0.237333333</c:v>
                </c:pt>
                <c:pt idx="316">
                  <c:v>0.238</c:v>
                </c:pt>
                <c:pt idx="317">
                  <c:v>0.238666667</c:v>
                </c:pt>
                <c:pt idx="318">
                  <c:v>0.239333333</c:v>
                </c:pt>
                <c:pt idx="319">
                  <c:v>0.24</c:v>
                </c:pt>
                <c:pt idx="320">
                  <c:v>0.240666667</c:v>
                </c:pt>
                <c:pt idx="321">
                  <c:v>0.241333333</c:v>
                </c:pt>
                <c:pt idx="322">
                  <c:v>0.242</c:v>
                </c:pt>
                <c:pt idx="323">
                  <c:v>0.242666667</c:v>
                </c:pt>
                <c:pt idx="324">
                  <c:v>0.243333333</c:v>
                </c:pt>
                <c:pt idx="325">
                  <c:v>0.244</c:v>
                </c:pt>
                <c:pt idx="326">
                  <c:v>0.244666667</c:v>
                </c:pt>
                <c:pt idx="327">
                  <c:v>0.245333333</c:v>
                </c:pt>
                <c:pt idx="328">
                  <c:v>0.246</c:v>
                </c:pt>
                <c:pt idx="329">
                  <c:v>0.246666667</c:v>
                </c:pt>
                <c:pt idx="330">
                  <c:v>0.247333333</c:v>
                </c:pt>
                <c:pt idx="331">
                  <c:v>0.248</c:v>
                </c:pt>
                <c:pt idx="332">
                  <c:v>0.248666667</c:v>
                </c:pt>
                <c:pt idx="333">
                  <c:v>0.249333333</c:v>
                </c:pt>
                <c:pt idx="334">
                  <c:v>0.25</c:v>
                </c:pt>
                <c:pt idx="335">
                  <c:v>0.250666667</c:v>
                </c:pt>
                <c:pt idx="336">
                  <c:v>0.251333333</c:v>
                </c:pt>
                <c:pt idx="337">
                  <c:v>0.252</c:v>
                </c:pt>
                <c:pt idx="338">
                  <c:v>0.252666667</c:v>
                </c:pt>
                <c:pt idx="339">
                  <c:v>0.253333333</c:v>
                </c:pt>
                <c:pt idx="340">
                  <c:v>0.254</c:v>
                </c:pt>
                <c:pt idx="341">
                  <c:v>0.254666667</c:v>
                </c:pt>
                <c:pt idx="342">
                  <c:v>0.255333333</c:v>
                </c:pt>
                <c:pt idx="343">
                  <c:v>0.256</c:v>
                </c:pt>
                <c:pt idx="344">
                  <c:v>0.256666667</c:v>
                </c:pt>
                <c:pt idx="345">
                  <c:v>0.257333333</c:v>
                </c:pt>
                <c:pt idx="346">
                  <c:v>0.258</c:v>
                </c:pt>
                <c:pt idx="347">
                  <c:v>0.258666667</c:v>
                </c:pt>
                <c:pt idx="348">
                  <c:v>0.259333333</c:v>
                </c:pt>
                <c:pt idx="349">
                  <c:v>0.26</c:v>
                </c:pt>
                <c:pt idx="350">
                  <c:v>0.260666667</c:v>
                </c:pt>
                <c:pt idx="351">
                  <c:v>0.261333333</c:v>
                </c:pt>
                <c:pt idx="352">
                  <c:v>0.262</c:v>
                </c:pt>
                <c:pt idx="353">
                  <c:v>0.262666667</c:v>
                </c:pt>
                <c:pt idx="354">
                  <c:v>0.263333333</c:v>
                </c:pt>
                <c:pt idx="355">
                  <c:v>0.264</c:v>
                </c:pt>
                <c:pt idx="356">
                  <c:v>0.264666667</c:v>
                </c:pt>
                <c:pt idx="357">
                  <c:v>0.265333333</c:v>
                </c:pt>
                <c:pt idx="358">
                  <c:v>0.266</c:v>
                </c:pt>
                <c:pt idx="359">
                  <c:v>0.266666667</c:v>
                </c:pt>
                <c:pt idx="360">
                  <c:v>0.267333333</c:v>
                </c:pt>
                <c:pt idx="361">
                  <c:v>0.268</c:v>
                </c:pt>
                <c:pt idx="362">
                  <c:v>0.268666667</c:v>
                </c:pt>
                <c:pt idx="363">
                  <c:v>0.269333333</c:v>
                </c:pt>
                <c:pt idx="364">
                  <c:v>0.27</c:v>
                </c:pt>
                <c:pt idx="365">
                  <c:v>0.270666667</c:v>
                </c:pt>
                <c:pt idx="366">
                  <c:v>0.271333333</c:v>
                </c:pt>
                <c:pt idx="367">
                  <c:v>0.272</c:v>
                </c:pt>
                <c:pt idx="368">
                  <c:v>0.272666667</c:v>
                </c:pt>
                <c:pt idx="369">
                  <c:v>0.273333333</c:v>
                </c:pt>
                <c:pt idx="370">
                  <c:v>0.274</c:v>
                </c:pt>
                <c:pt idx="371">
                  <c:v>0.274666667</c:v>
                </c:pt>
                <c:pt idx="372">
                  <c:v>0.275333333</c:v>
                </c:pt>
                <c:pt idx="373">
                  <c:v>0.276</c:v>
                </c:pt>
                <c:pt idx="374">
                  <c:v>0.276666667</c:v>
                </c:pt>
                <c:pt idx="375">
                  <c:v>0.277333333</c:v>
                </c:pt>
                <c:pt idx="376">
                  <c:v>0.278</c:v>
                </c:pt>
                <c:pt idx="377">
                  <c:v>0.278666667</c:v>
                </c:pt>
                <c:pt idx="378">
                  <c:v>0.279333333</c:v>
                </c:pt>
                <c:pt idx="379">
                  <c:v>0.28</c:v>
                </c:pt>
                <c:pt idx="380">
                  <c:v>0.280666667</c:v>
                </c:pt>
                <c:pt idx="381">
                  <c:v>0.281333333</c:v>
                </c:pt>
                <c:pt idx="382">
                  <c:v>0.282</c:v>
                </c:pt>
                <c:pt idx="383">
                  <c:v>0.282666667</c:v>
                </c:pt>
                <c:pt idx="384">
                  <c:v>0.283333333</c:v>
                </c:pt>
                <c:pt idx="385">
                  <c:v>0.284</c:v>
                </c:pt>
                <c:pt idx="386">
                  <c:v>0.284666667</c:v>
                </c:pt>
                <c:pt idx="387">
                  <c:v>0.285333333</c:v>
                </c:pt>
                <c:pt idx="388">
                  <c:v>0.286</c:v>
                </c:pt>
                <c:pt idx="389">
                  <c:v>0.286666667</c:v>
                </c:pt>
                <c:pt idx="390">
                  <c:v>0.287333333</c:v>
                </c:pt>
                <c:pt idx="391">
                  <c:v>0.288</c:v>
                </c:pt>
                <c:pt idx="392">
                  <c:v>0.288666667</c:v>
                </c:pt>
                <c:pt idx="393">
                  <c:v>0.289333333</c:v>
                </c:pt>
                <c:pt idx="394">
                  <c:v>0.29</c:v>
                </c:pt>
                <c:pt idx="395">
                  <c:v>0.290666667</c:v>
                </c:pt>
                <c:pt idx="396">
                  <c:v>0.291333333</c:v>
                </c:pt>
                <c:pt idx="397">
                  <c:v>0.292</c:v>
                </c:pt>
                <c:pt idx="398">
                  <c:v>0.292666667</c:v>
                </c:pt>
                <c:pt idx="399">
                  <c:v>0.293333333</c:v>
                </c:pt>
                <c:pt idx="400">
                  <c:v>0.294</c:v>
                </c:pt>
                <c:pt idx="401">
                  <c:v>0.294666667</c:v>
                </c:pt>
                <c:pt idx="402">
                  <c:v>0.295333333</c:v>
                </c:pt>
                <c:pt idx="403">
                  <c:v>0.296</c:v>
                </c:pt>
                <c:pt idx="404">
                  <c:v>0.296666667</c:v>
                </c:pt>
                <c:pt idx="405">
                  <c:v>0.297333333</c:v>
                </c:pt>
                <c:pt idx="406">
                  <c:v>0.298</c:v>
                </c:pt>
                <c:pt idx="407">
                  <c:v>0.298666667</c:v>
                </c:pt>
                <c:pt idx="408">
                  <c:v>0.299333333</c:v>
                </c:pt>
                <c:pt idx="409">
                  <c:v>0.3</c:v>
                </c:pt>
                <c:pt idx="410">
                  <c:v>0.300666667</c:v>
                </c:pt>
                <c:pt idx="411">
                  <c:v>0.301333333</c:v>
                </c:pt>
                <c:pt idx="412">
                  <c:v>0.302</c:v>
                </c:pt>
                <c:pt idx="413">
                  <c:v>0.302666667</c:v>
                </c:pt>
                <c:pt idx="414">
                  <c:v>0.303333333</c:v>
                </c:pt>
                <c:pt idx="415">
                  <c:v>0.304</c:v>
                </c:pt>
                <c:pt idx="416">
                  <c:v>0.304666667</c:v>
                </c:pt>
                <c:pt idx="417">
                  <c:v>0.305333333</c:v>
                </c:pt>
                <c:pt idx="418">
                  <c:v>0.306</c:v>
                </c:pt>
                <c:pt idx="419">
                  <c:v>0.306666667</c:v>
                </c:pt>
                <c:pt idx="420">
                  <c:v>0.307333333</c:v>
                </c:pt>
                <c:pt idx="421">
                  <c:v>0.308</c:v>
                </c:pt>
                <c:pt idx="422">
                  <c:v>0.308666667</c:v>
                </c:pt>
                <c:pt idx="423">
                  <c:v>0.309333333</c:v>
                </c:pt>
                <c:pt idx="424">
                  <c:v>0.31</c:v>
                </c:pt>
                <c:pt idx="425">
                  <c:v>0.310666667</c:v>
                </c:pt>
                <c:pt idx="426">
                  <c:v>0.311333333</c:v>
                </c:pt>
                <c:pt idx="427">
                  <c:v>0.312</c:v>
                </c:pt>
                <c:pt idx="428">
                  <c:v>0.312666667</c:v>
                </c:pt>
                <c:pt idx="429">
                  <c:v>0.313333333</c:v>
                </c:pt>
                <c:pt idx="430">
                  <c:v>0.314</c:v>
                </c:pt>
                <c:pt idx="431">
                  <c:v>0.314666667</c:v>
                </c:pt>
                <c:pt idx="432">
                  <c:v>0.315333333</c:v>
                </c:pt>
                <c:pt idx="433">
                  <c:v>0.316</c:v>
                </c:pt>
                <c:pt idx="434">
                  <c:v>0.316666667</c:v>
                </c:pt>
                <c:pt idx="435">
                  <c:v>0.317333333</c:v>
                </c:pt>
                <c:pt idx="436">
                  <c:v>0.318</c:v>
                </c:pt>
                <c:pt idx="437">
                  <c:v>0.318666667</c:v>
                </c:pt>
                <c:pt idx="438">
                  <c:v>0.319333333</c:v>
                </c:pt>
                <c:pt idx="439">
                  <c:v>0.32</c:v>
                </c:pt>
                <c:pt idx="440">
                  <c:v>0.320666667</c:v>
                </c:pt>
                <c:pt idx="441">
                  <c:v>0.321333333</c:v>
                </c:pt>
                <c:pt idx="442">
                  <c:v>0.322</c:v>
                </c:pt>
                <c:pt idx="443">
                  <c:v>0.322666667</c:v>
                </c:pt>
                <c:pt idx="444">
                  <c:v>0.323333333</c:v>
                </c:pt>
                <c:pt idx="445">
                  <c:v>0.324</c:v>
                </c:pt>
                <c:pt idx="446">
                  <c:v>0.324666667</c:v>
                </c:pt>
                <c:pt idx="447">
                  <c:v>0.325333333</c:v>
                </c:pt>
                <c:pt idx="448">
                  <c:v>0.326</c:v>
                </c:pt>
                <c:pt idx="449">
                  <c:v>0.326666667</c:v>
                </c:pt>
                <c:pt idx="450">
                  <c:v>0.327333333</c:v>
                </c:pt>
                <c:pt idx="451">
                  <c:v>0.328</c:v>
                </c:pt>
                <c:pt idx="452">
                  <c:v>0.328666667</c:v>
                </c:pt>
                <c:pt idx="453">
                  <c:v>0.329333333</c:v>
                </c:pt>
                <c:pt idx="454">
                  <c:v>0.33</c:v>
                </c:pt>
                <c:pt idx="455">
                  <c:v>0.330666667</c:v>
                </c:pt>
                <c:pt idx="456">
                  <c:v>0.331333333</c:v>
                </c:pt>
                <c:pt idx="457">
                  <c:v>0.332</c:v>
                </c:pt>
                <c:pt idx="458">
                  <c:v>0.332666667</c:v>
                </c:pt>
                <c:pt idx="459">
                  <c:v>0.333333333</c:v>
                </c:pt>
                <c:pt idx="460">
                  <c:v>0.334</c:v>
                </c:pt>
                <c:pt idx="461">
                  <c:v>0.334666667</c:v>
                </c:pt>
                <c:pt idx="462">
                  <c:v>0.335333333</c:v>
                </c:pt>
                <c:pt idx="463">
                  <c:v>0.336</c:v>
                </c:pt>
                <c:pt idx="464">
                  <c:v>0.336666667</c:v>
                </c:pt>
                <c:pt idx="465">
                  <c:v>0.337333333</c:v>
                </c:pt>
                <c:pt idx="466">
                  <c:v>0.338</c:v>
                </c:pt>
                <c:pt idx="467">
                  <c:v>0.338666667</c:v>
                </c:pt>
                <c:pt idx="468">
                  <c:v>0.339333333</c:v>
                </c:pt>
                <c:pt idx="469">
                  <c:v>0.34</c:v>
                </c:pt>
                <c:pt idx="470">
                  <c:v>0.340666667</c:v>
                </c:pt>
                <c:pt idx="471">
                  <c:v>0.341333333</c:v>
                </c:pt>
                <c:pt idx="472">
                  <c:v>0.342</c:v>
                </c:pt>
                <c:pt idx="473">
                  <c:v>0.342666667</c:v>
                </c:pt>
                <c:pt idx="474">
                  <c:v>0.343333333</c:v>
                </c:pt>
                <c:pt idx="475">
                  <c:v>0.344</c:v>
                </c:pt>
                <c:pt idx="476">
                  <c:v>0.344666667</c:v>
                </c:pt>
                <c:pt idx="477">
                  <c:v>0.345333333</c:v>
                </c:pt>
                <c:pt idx="478">
                  <c:v>0.346</c:v>
                </c:pt>
                <c:pt idx="479">
                  <c:v>0.346666667</c:v>
                </c:pt>
                <c:pt idx="480">
                  <c:v>0.347333333</c:v>
                </c:pt>
                <c:pt idx="481">
                  <c:v>0.348</c:v>
                </c:pt>
                <c:pt idx="482">
                  <c:v>0.348666667</c:v>
                </c:pt>
                <c:pt idx="483">
                  <c:v>0.349333333</c:v>
                </c:pt>
                <c:pt idx="484">
                  <c:v>0.35</c:v>
                </c:pt>
                <c:pt idx="485">
                  <c:v>0.350666667</c:v>
                </c:pt>
                <c:pt idx="486">
                  <c:v>0.351333333</c:v>
                </c:pt>
                <c:pt idx="487">
                  <c:v>0.352</c:v>
                </c:pt>
                <c:pt idx="488">
                  <c:v>0.352666667</c:v>
                </c:pt>
                <c:pt idx="489">
                  <c:v>0.353333333</c:v>
                </c:pt>
                <c:pt idx="490">
                  <c:v>0.354</c:v>
                </c:pt>
                <c:pt idx="491">
                  <c:v>0.354666667</c:v>
                </c:pt>
                <c:pt idx="492">
                  <c:v>0.355333333</c:v>
                </c:pt>
                <c:pt idx="493">
                  <c:v>0.356</c:v>
                </c:pt>
                <c:pt idx="494">
                  <c:v>0.356666667</c:v>
                </c:pt>
                <c:pt idx="495">
                  <c:v>0.357333333</c:v>
                </c:pt>
                <c:pt idx="496">
                  <c:v>0.358</c:v>
                </c:pt>
                <c:pt idx="497">
                  <c:v>0.358666667</c:v>
                </c:pt>
                <c:pt idx="498">
                  <c:v>0.359333333</c:v>
                </c:pt>
                <c:pt idx="499">
                  <c:v>0.36</c:v>
                </c:pt>
                <c:pt idx="500">
                  <c:v>0.360666667</c:v>
                </c:pt>
                <c:pt idx="501">
                  <c:v>0.361333333</c:v>
                </c:pt>
                <c:pt idx="502">
                  <c:v>0.362</c:v>
                </c:pt>
                <c:pt idx="503">
                  <c:v>0.362666667</c:v>
                </c:pt>
                <c:pt idx="504">
                  <c:v>0.363333333</c:v>
                </c:pt>
                <c:pt idx="505">
                  <c:v>0.364</c:v>
                </c:pt>
                <c:pt idx="506">
                  <c:v>0.364666667</c:v>
                </c:pt>
                <c:pt idx="507">
                  <c:v>0.365333333</c:v>
                </c:pt>
                <c:pt idx="508">
                  <c:v>0.366</c:v>
                </c:pt>
                <c:pt idx="509">
                  <c:v>0.366666667</c:v>
                </c:pt>
                <c:pt idx="510">
                  <c:v>0.367333333</c:v>
                </c:pt>
                <c:pt idx="511">
                  <c:v>0.368</c:v>
                </c:pt>
                <c:pt idx="512">
                  <c:v>0.368666667</c:v>
                </c:pt>
                <c:pt idx="513">
                  <c:v>0.369333333</c:v>
                </c:pt>
                <c:pt idx="514">
                  <c:v>0.37</c:v>
                </c:pt>
                <c:pt idx="515">
                  <c:v>0.370666667</c:v>
                </c:pt>
                <c:pt idx="516">
                  <c:v>0.371333333</c:v>
                </c:pt>
                <c:pt idx="517">
                  <c:v>0.372</c:v>
                </c:pt>
                <c:pt idx="518">
                  <c:v>0.372666667</c:v>
                </c:pt>
                <c:pt idx="519">
                  <c:v>0.373333333</c:v>
                </c:pt>
                <c:pt idx="520">
                  <c:v>0.374</c:v>
                </c:pt>
                <c:pt idx="521">
                  <c:v>0.374666667</c:v>
                </c:pt>
                <c:pt idx="522">
                  <c:v>0.375333333</c:v>
                </c:pt>
                <c:pt idx="523">
                  <c:v>0.376</c:v>
                </c:pt>
                <c:pt idx="524">
                  <c:v>0.376666667</c:v>
                </c:pt>
                <c:pt idx="525">
                  <c:v>0.377333333</c:v>
                </c:pt>
                <c:pt idx="526">
                  <c:v>0.378</c:v>
                </c:pt>
                <c:pt idx="527">
                  <c:v>0.378666667</c:v>
                </c:pt>
                <c:pt idx="528">
                  <c:v>0.379333333</c:v>
                </c:pt>
                <c:pt idx="529">
                  <c:v>0.38</c:v>
                </c:pt>
                <c:pt idx="530">
                  <c:v>0.380666667</c:v>
                </c:pt>
                <c:pt idx="531">
                  <c:v>0.381333333</c:v>
                </c:pt>
                <c:pt idx="532">
                  <c:v>0.382</c:v>
                </c:pt>
                <c:pt idx="533">
                  <c:v>0.382666667</c:v>
                </c:pt>
                <c:pt idx="534">
                  <c:v>0.383333333</c:v>
                </c:pt>
                <c:pt idx="535">
                  <c:v>0.384</c:v>
                </c:pt>
                <c:pt idx="536">
                  <c:v>0.384666667</c:v>
                </c:pt>
                <c:pt idx="537">
                  <c:v>0.385333333</c:v>
                </c:pt>
                <c:pt idx="538">
                  <c:v>0.386</c:v>
                </c:pt>
                <c:pt idx="539">
                  <c:v>0.386666667</c:v>
                </c:pt>
                <c:pt idx="540">
                  <c:v>0.387333333</c:v>
                </c:pt>
                <c:pt idx="541">
                  <c:v>0.388</c:v>
                </c:pt>
                <c:pt idx="542">
                  <c:v>0.388666667</c:v>
                </c:pt>
                <c:pt idx="543">
                  <c:v>0.389333333</c:v>
                </c:pt>
                <c:pt idx="544">
                  <c:v>0.39</c:v>
                </c:pt>
                <c:pt idx="545">
                  <c:v>0.390666667</c:v>
                </c:pt>
                <c:pt idx="546">
                  <c:v>0.391333333</c:v>
                </c:pt>
                <c:pt idx="547">
                  <c:v>0.392</c:v>
                </c:pt>
                <c:pt idx="548">
                  <c:v>0.392666667</c:v>
                </c:pt>
                <c:pt idx="549">
                  <c:v>0.393333333</c:v>
                </c:pt>
                <c:pt idx="550">
                  <c:v>0.394</c:v>
                </c:pt>
                <c:pt idx="551">
                  <c:v>0.394666667</c:v>
                </c:pt>
                <c:pt idx="552">
                  <c:v>0.395333333</c:v>
                </c:pt>
                <c:pt idx="553">
                  <c:v>0.396</c:v>
                </c:pt>
                <c:pt idx="554">
                  <c:v>0.396666667</c:v>
                </c:pt>
                <c:pt idx="555">
                  <c:v>0.397333333</c:v>
                </c:pt>
                <c:pt idx="556">
                  <c:v>0.398</c:v>
                </c:pt>
                <c:pt idx="557">
                  <c:v>0.398666667</c:v>
                </c:pt>
                <c:pt idx="558">
                  <c:v>0.399333333</c:v>
                </c:pt>
                <c:pt idx="559">
                  <c:v>0.4</c:v>
                </c:pt>
                <c:pt idx="560">
                  <c:v>0.400666667</c:v>
                </c:pt>
                <c:pt idx="561">
                  <c:v>0.402</c:v>
                </c:pt>
                <c:pt idx="562">
                  <c:v>0.404</c:v>
                </c:pt>
                <c:pt idx="563">
                  <c:v>0.404666667</c:v>
                </c:pt>
                <c:pt idx="564">
                  <c:v>0.405333333</c:v>
                </c:pt>
                <c:pt idx="565">
                  <c:v>0.406</c:v>
                </c:pt>
                <c:pt idx="566">
                  <c:v>0.406666667</c:v>
                </c:pt>
                <c:pt idx="567">
                  <c:v>0.407333333</c:v>
                </c:pt>
                <c:pt idx="568">
                  <c:v>0.408</c:v>
                </c:pt>
                <c:pt idx="569">
                  <c:v>0.408666667</c:v>
                </c:pt>
                <c:pt idx="570">
                  <c:v>0.409333333</c:v>
                </c:pt>
                <c:pt idx="571">
                  <c:v>0.41</c:v>
                </c:pt>
                <c:pt idx="572">
                  <c:v>0.410666667</c:v>
                </c:pt>
                <c:pt idx="573">
                  <c:v>0.411333333</c:v>
                </c:pt>
                <c:pt idx="574">
                  <c:v>0.412</c:v>
                </c:pt>
                <c:pt idx="575">
                  <c:v>0.412666667</c:v>
                </c:pt>
                <c:pt idx="576">
                  <c:v>0.413333333</c:v>
                </c:pt>
                <c:pt idx="577">
                  <c:v>0.414</c:v>
                </c:pt>
                <c:pt idx="578">
                  <c:v>0.414666667</c:v>
                </c:pt>
                <c:pt idx="579">
                  <c:v>0.415333333</c:v>
                </c:pt>
                <c:pt idx="580">
                  <c:v>0.416</c:v>
                </c:pt>
                <c:pt idx="581">
                  <c:v>0.416666667</c:v>
                </c:pt>
                <c:pt idx="582">
                  <c:v>0.417333333</c:v>
                </c:pt>
                <c:pt idx="583">
                  <c:v>0.418</c:v>
                </c:pt>
                <c:pt idx="584">
                  <c:v>0.418666667</c:v>
                </c:pt>
                <c:pt idx="585">
                  <c:v>0.419333333</c:v>
                </c:pt>
                <c:pt idx="586">
                  <c:v>0.42</c:v>
                </c:pt>
                <c:pt idx="587">
                  <c:v>0.420666667</c:v>
                </c:pt>
                <c:pt idx="588">
                  <c:v>0.421333333</c:v>
                </c:pt>
                <c:pt idx="589">
                  <c:v>0.422</c:v>
                </c:pt>
                <c:pt idx="590">
                  <c:v>0.422666667</c:v>
                </c:pt>
                <c:pt idx="591">
                  <c:v>0.423333333</c:v>
                </c:pt>
                <c:pt idx="592">
                  <c:v>0.424</c:v>
                </c:pt>
                <c:pt idx="593">
                  <c:v>0.424666667</c:v>
                </c:pt>
                <c:pt idx="594">
                  <c:v>0.425333333</c:v>
                </c:pt>
                <c:pt idx="595">
                  <c:v>0.426</c:v>
                </c:pt>
                <c:pt idx="596">
                  <c:v>0.426666667</c:v>
                </c:pt>
                <c:pt idx="597">
                  <c:v>0.427333333</c:v>
                </c:pt>
                <c:pt idx="598">
                  <c:v>0.428</c:v>
                </c:pt>
                <c:pt idx="599">
                  <c:v>0.428666667</c:v>
                </c:pt>
                <c:pt idx="600">
                  <c:v>0.429333333</c:v>
                </c:pt>
                <c:pt idx="601">
                  <c:v>0.43</c:v>
                </c:pt>
                <c:pt idx="602">
                  <c:v>0.430666667</c:v>
                </c:pt>
                <c:pt idx="603">
                  <c:v>0.431333333</c:v>
                </c:pt>
                <c:pt idx="604">
                  <c:v>0.432</c:v>
                </c:pt>
                <c:pt idx="605">
                  <c:v>0.432666667</c:v>
                </c:pt>
                <c:pt idx="606">
                  <c:v>0.433333333</c:v>
                </c:pt>
                <c:pt idx="607">
                  <c:v>0.434</c:v>
                </c:pt>
                <c:pt idx="608">
                  <c:v>0.434666667</c:v>
                </c:pt>
                <c:pt idx="609">
                  <c:v>0.435333333</c:v>
                </c:pt>
                <c:pt idx="610">
                  <c:v>0.436</c:v>
                </c:pt>
                <c:pt idx="611">
                  <c:v>0.436666667</c:v>
                </c:pt>
                <c:pt idx="612">
                  <c:v>0.437333333</c:v>
                </c:pt>
                <c:pt idx="613">
                  <c:v>0.438</c:v>
                </c:pt>
                <c:pt idx="614">
                  <c:v>0.438666667</c:v>
                </c:pt>
                <c:pt idx="615">
                  <c:v>0.439333333</c:v>
                </c:pt>
                <c:pt idx="616">
                  <c:v>0.44</c:v>
                </c:pt>
                <c:pt idx="617">
                  <c:v>0.440666667</c:v>
                </c:pt>
                <c:pt idx="618">
                  <c:v>0.441333333</c:v>
                </c:pt>
                <c:pt idx="619">
                  <c:v>0.442</c:v>
                </c:pt>
                <c:pt idx="620">
                  <c:v>0.442666667</c:v>
                </c:pt>
                <c:pt idx="621">
                  <c:v>0.443333333</c:v>
                </c:pt>
                <c:pt idx="622">
                  <c:v>0.444</c:v>
                </c:pt>
                <c:pt idx="623">
                  <c:v>0.444666667</c:v>
                </c:pt>
                <c:pt idx="624">
                  <c:v>0.445333333</c:v>
                </c:pt>
                <c:pt idx="625">
                  <c:v>0.446</c:v>
                </c:pt>
                <c:pt idx="626">
                  <c:v>0.446666667</c:v>
                </c:pt>
                <c:pt idx="627">
                  <c:v>0.447333333</c:v>
                </c:pt>
                <c:pt idx="628">
                  <c:v>0.448</c:v>
                </c:pt>
                <c:pt idx="629">
                  <c:v>0.448666667</c:v>
                </c:pt>
                <c:pt idx="630">
                  <c:v>0.449333333</c:v>
                </c:pt>
                <c:pt idx="631">
                  <c:v>0.45</c:v>
                </c:pt>
                <c:pt idx="632">
                  <c:v>0.450666667</c:v>
                </c:pt>
                <c:pt idx="633">
                  <c:v>0.451333333</c:v>
                </c:pt>
                <c:pt idx="634">
                  <c:v>0.452</c:v>
                </c:pt>
                <c:pt idx="635">
                  <c:v>0.452666667</c:v>
                </c:pt>
                <c:pt idx="636">
                  <c:v>0.453333333</c:v>
                </c:pt>
                <c:pt idx="637">
                  <c:v>0.454</c:v>
                </c:pt>
                <c:pt idx="638">
                  <c:v>0.454666667</c:v>
                </c:pt>
                <c:pt idx="639">
                  <c:v>0.456</c:v>
                </c:pt>
                <c:pt idx="640">
                  <c:v>0.456666667</c:v>
                </c:pt>
                <c:pt idx="641">
                  <c:v>0.457333333</c:v>
                </c:pt>
                <c:pt idx="642">
                  <c:v>0.458</c:v>
                </c:pt>
                <c:pt idx="643">
                  <c:v>0.458666667</c:v>
                </c:pt>
                <c:pt idx="644">
                  <c:v>0.459333333</c:v>
                </c:pt>
                <c:pt idx="645">
                  <c:v>0.46</c:v>
                </c:pt>
                <c:pt idx="646">
                  <c:v>0.461333333</c:v>
                </c:pt>
                <c:pt idx="647">
                  <c:v>0.462</c:v>
                </c:pt>
                <c:pt idx="648">
                  <c:v>0.462666667</c:v>
                </c:pt>
                <c:pt idx="649">
                  <c:v>0.463333333</c:v>
                </c:pt>
                <c:pt idx="650">
                  <c:v>0.464</c:v>
                </c:pt>
                <c:pt idx="651">
                  <c:v>0.464666667</c:v>
                </c:pt>
                <c:pt idx="652">
                  <c:v>0.465333333</c:v>
                </c:pt>
                <c:pt idx="653">
                  <c:v>0.466</c:v>
                </c:pt>
                <c:pt idx="654">
                  <c:v>0.466666667</c:v>
                </c:pt>
                <c:pt idx="655">
                  <c:v>0.467333333</c:v>
                </c:pt>
                <c:pt idx="656">
                  <c:v>0.468</c:v>
                </c:pt>
                <c:pt idx="657">
                  <c:v>0.468666667</c:v>
                </c:pt>
                <c:pt idx="658">
                  <c:v>0.469333333</c:v>
                </c:pt>
                <c:pt idx="659">
                  <c:v>0.47</c:v>
                </c:pt>
                <c:pt idx="660">
                  <c:v>0.470666667</c:v>
                </c:pt>
                <c:pt idx="661">
                  <c:v>0.471333333</c:v>
                </c:pt>
                <c:pt idx="662">
                  <c:v>0.472</c:v>
                </c:pt>
                <c:pt idx="663">
                  <c:v>0.472666667</c:v>
                </c:pt>
                <c:pt idx="664">
                  <c:v>0.473333333</c:v>
                </c:pt>
                <c:pt idx="665">
                  <c:v>0.474</c:v>
                </c:pt>
                <c:pt idx="666">
                  <c:v>0.474666667</c:v>
                </c:pt>
                <c:pt idx="667">
                  <c:v>0.475333333</c:v>
                </c:pt>
                <c:pt idx="668">
                  <c:v>0.476</c:v>
                </c:pt>
                <c:pt idx="669">
                  <c:v>0.476666667</c:v>
                </c:pt>
                <c:pt idx="670">
                  <c:v>0.477333333</c:v>
                </c:pt>
                <c:pt idx="671">
                  <c:v>0.478</c:v>
                </c:pt>
                <c:pt idx="672">
                  <c:v>0.478666667</c:v>
                </c:pt>
                <c:pt idx="673">
                  <c:v>0.479333333</c:v>
                </c:pt>
                <c:pt idx="674">
                  <c:v>0.48</c:v>
                </c:pt>
                <c:pt idx="675">
                  <c:v>0.480666667</c:v>
                </c:pt>
                <c:pt idx="676">
                  <c:v>0.481333333</c:v>
                </c:pt>
                <c:pt idx="677">
                  <c:v>0.482</c:v>
                </c:pt>
                <c:pt idx="678">
                  <c:v>0.482666667</c:v>
                </c:pt>
                <c:pt idx="679">
                  <c:v>0.483333333</c:v>
                </c:pt>
                <c:pt idx="680">
                  <c:v>0.484</c:v>
                </c:pt>
                <c:pt idx="681">
                  <c:v>0.484666667</c:v>
                </c:pt>
                <c:pt idx="682">
                  <c:v>0.485333333</c:v>
                </c:pt>
                <c:pt idx="683">
                  <c:v>0.486</c:v>
                </c:pt>
                <c:pt idx="684">
                  <c:v>0.486666667</c:v>
                </c:pt>
                <c:pt idx="685">
                  <c:v>0.487333333</c:v>
                </c:pt>
                <c:pt idx="686">
                  <c:v>0.488</c:v>
                </c:pt>
                <c:pt idx="687">
                  <c:v>0.488666667</c:v>
                </c:pt>
                <c:pt idx="688">
                  <c:v>0.489333333</c:v>
                </c:pt>
                <c:pt idx="689">
                  <c:v>0.49</c:v>
                </c:pt>
                <c:pt idx="690">
                  <c:v>0.490666667</c:v>
                </c:pt>
                <c:pt idx="691">
                  <c:v>0.491333333</c:v>
                </c:pt>
                <c:pt idx="692">
                  <c:v>0.492</c:v>
                </c:pt>
                <c:pt idx="693">
                  <c:v>0.492666667</c:v>
                </c:pt>
                <c:pt idx="694">
                  <c:v>0.493333333</c:v>
                </c:pt>
                <c:pt idx="695">
                  <c:v>0.494</c:v>
                </c:pt>
                <c:pt idx="696">
                  <c:v>0.494666667</c:v>
                </c:pt>
                <c:pt idx="697">
                  <c:v>0.495333333</c:v>
                </c:pt>
                <c:pt idx="698">
                  <c:v>0.496</c:v>
                </c:pt>
                <c:pt idx="699">
                  <c:v>0.496666667</c:v>
                </c:pt>
                <c:pt idx="700">
                  <c:v>0.497333333</c:v>
                </c:pt>
                <c:pt idx="701">
                  <c:v>0.498</c:v>
                </c:pt>
                <c:pt idx="702">
                  <c:v>0.498666667</c:v>
                </c:pt>
                <c:pt idx="703">
                  <c:v>0.499333333</c:v>
                </c:pt>
                <c:pt idx="704">
                  <c:v>0.5</c:v>
                </c:pt>
                <c:pt idx="705">
                  <c:v>0.500666667</c:v>
                </c:pt>
                <c:pt idx="706">
                  <c:v>0.501333333</c:v>
                </c:pt>
                <c:pt idx="707">
                  <c:v>0.502</c:v>
                </c:pt>
                <c:pt idx="708">
                  <c:v>0.502666667</c:v>
                </c:pt>
                <c:pt idx="709">
                  <c:v>0.503333333</c:v>
                </c:pt>
                <c:pt idx="710">
                  <c:v>0.504</c:v>
                </c:pt>
                <c:pt idx="711">
                  <c:v>0.504666667</c:v>
                </c:pt>
                <c:pt idx="712">
                  <c:v>0.505333333</c:v>
                </c:pt>
                <c:pt idx="713">
                  <c:v>0.506</c:v>
                </c:pt>
                <c:pt idx="714">
                  <c:v>0.506666667</c:v>
                </c:pt>
                <c:pt idx="715">
                  <c:v>0.507333333</c:v>
                </c:pt>
                <c:pt idx="716">
                  <c:v>0.508</c:v>
                </c:pt>
                <c:pt idx="717">
                  <c:v>0.508666667</c:v>
                </c:pt>
                <c:pt idx="718">
                  <c:v>0.509333333</c:v>
                </c:pt>
                <c:pt idx="719">
                  <c:v>0.51</c:v>
                </c:pt>
                <c:pt idx="720">
                  <c:v>0.510666667</c:v>
                </c:pt>
                <c:pt idx="721">
                  <c:v>0.511333333</c:v>
                </c:pt>
                <c:pt idx="722">
                  <c:v>0.512</c:v>
                </c:pt>
                <c:pt idx="723">
                  <c:v>0.512666667</c:v>
                </c:pt>
                <c:pt idx="724">
                  <c:v>0.513333333</c:v>
                </c:pt>
                <c:pt idx="725">
                  <c:v>0.514</c:v>
                </c:pt>
                <c:pt idx="726">
                  <c:v>0.514666667</c:v>
                </c:pt>
                <c:pt idx="727">
                  <c:v>0.515333333</c:v>
                </c:pt>
                <c:pt idx="728">
                  <c:v>0.516</c:v>
                </c:pt>
                <c:pt idx="729">
                  <c:v>0.516666667</c:v>
                </c:pt>
                <c:pt idx="730">
                  <c:v>0.517333333</c:v>
                </c:pt>
                <c:pt idx="731">
                  <c:v>0.518</c:v>
                </c:pt>
                <c:pt idx="732">
                  <c:v>0.518666667</c:v>
                </c:pt>
                <c:pt idx="733">
                  <c:v>0.519333333</c:v>
                </c:pt>
                <c:pt idx="734">
                  <c:v>0.52</c:v>
                </c:pt>
                <c:pt idx="735">
                  <c:v>0.520666667</c:v>
                </c:pt>
                <c:pt idx="736">
                  <c:v>0.521333333</c:v>
                </c:pt>
                <c:pt idx="737">
                  <c:v>0.522</c:v>
                </c:pt>
                <c:pt idx="738">
                  <c:v>0.522666667</c:v>
                </c:pt>
                <c:pt idx="739">
                  <c:v>0.523333333</c:v>
                </c:pt>
                <c:pt idx="740">
                  <c:v>0.524</c:v>
                </c:pt>
                <c:pt idx="741">
                  <c:v>0.527333333</c:v>
                </c:pt>
                <c:pt idx="742">
                  <c:v>0.528</c:v>
                </c:pt>
                <c:pt idx="743">
                  <c:v>0.528666667</c:v>
                </c:pt>
                <c:pt idx="744">
                  <c:v>0.53</c:v>
                </c:pt>
                <c:pt idx="745">
                  <c:v>0.530666667</c:v>
                </c:pt>
                <c:pt idx="746">
                  <c:v>0.531333333</c:v>
                </c:pt>
                <c:pt idx="747">
                  <c:v>0.532</c:v>
                </c:pt>
                <c:pt idx="748">
                  <c:v>0.532666667</c:v>
                </c:pt>
                <c:pt idx="749">
                  <c:v>0.533333333</c:v>
                </c:pt>
                <c:pt idx="750">
                  <c:v>0.534</c:v>
                </c:pt>
                <c:pt idx="751">
                  <c:v>0.534666667</c:v>
                </c:pt>
                <c:pt idx="752">
                  <c:v>0.535333333</c:v>
                </c:pt>
                <c:pt idx="753">
                  <c:v>0.536</c:v>
                </c:pt>
                <c:pt idx="754">
                  <c:v>0.536666667</c:v>
                </c:pt>
                <c:pt idx="755">
                  <c:v>0.537333333</c:v>
                </c:pt>
                <c:pt idx="756">
                  <c:v>0.538</c:v>
                </c:pt>
                <c:pt idx="757">
                  <c:v>0.538666667</c:v>
                </c:pt>
                <c:pt idx="758">
                  <c:v>0.539333333</c:v>
                </c:pt>
                <c:pt idx="759">
                  <c:v>0.54</c:v>
                </c:pt>
                <c:pt idx="760">
                  <c:v>0.540666667</c:v>
                </c:pt>
                <c:pt idx="761">
                  <c:v>0.541333333</c:v>
                </c:pt>
                <c:pt idx="762">
                  <c:v>0.542</c:v>
                </c:pt>
                <c:pt idx="763">
                  <c:v>0.542666667</c:v>
                </c:pt>
                <c:pt idx="764">
                  <c:v>0.543333333</c:v>
                </c:pt>
                <c:pt idx="765">
                  <c:v>0.544</c:v>
                </c:pt>
                <c:pt idx="766">
                  <c:v>0.544666667</c:v>
                </c:pt>
                <c:pt idx="767">
                  <c:v>0.545333333</c:v>
                </c:pt>
                <c:pt idx="768">
                  <c:v>0.546</c:v>
                </c:pt>
                <c:pt idx="769">
                  <c:v>0.546666667</c:v>
                </c:pt>
                <c:pt idx="770">
                  <c:v>0.547333333</c:v>
                </c:pt>
                <c:pt idx="771">
                  <c:v>0.548</c:v>
                </c:pt>
                <c:pt idx="772">
                  <c:v>0.548666667</c:v>
                </c:pt>
                <c:pt idx="773">
                  <c:v>0.549333333</c:v>
                </c:pt>
                <c:pt idx="774">
                  <c:v>0.55</c:v>
                </c:pt>
                <c:pt idx="775">
                  <c:v>0.550666667</c:v>
                </c:pt>
                <c:pt idx="776">
                  <c:v>0.551333333</c:v>
                </c:pt>
                <c:pt idx="777">
                  <c:v>0.552</c:v>
                </c:pt>
                <c:pt idx="778">
                  <c:v>0.552666667</c:v>
                </c:pt>
                <c:pt idx="779">
                  <c:v>0.553333333</c:v>
                </c:pt>
                <c:pt idx="780">
                  <c:v>0.554</c:v>
                </c:pt>
                <c:pt idx="781">
                  <c:v>0.554666667</c:v>
                </c:pt>
                <c:pt idx="782">
                  <c:v>0.555333333</c:v>
                </c:pt>
                <c:pt idx="783">
                  <c:v>0.556</c:v>
                </c:pt>
                <c:pt idx="784">
                  <c:v>0.556666667</c:v>
                </c:pt>
                <c:pt idx="785">
                  <c:v>0.557333333</c:v>
                </c:pt>
                <c:pt idx="786">
                  <c:v>0.558</c:v>
                </c:pt>
                <c:pt idx="787">
                  <c:v>0.558666667</c:v>
                </c:pt>
                <c:pt idx="788">
                  <c:v>0.559333333</c:v>
                </c:pt>
                <c:pt idx="789">
                  <c:v>0.56</c:v>
                </c:pt>
                <c:pt idx="790">
                  <c:v>0.560666667</c:v>
                </c:pt>
                <c:pt idx="791">
                  <c:v>0.561333333</c:v>
                </c:pt>
                <c:pt idx="792">
                  <c:v>0.562</c:v>
                </c:pt>
                <c:pt idx="793">
                  <c:v>0.562666667</c:v>
                </c:pt>
                <c:pt idx="794">
                  <c:v>0.563333333</c:v>
                </c:pt>
                <c:pt idx="795">
                  <c:v>0.564</c:v>
                </c:pt>
                <c:pt idx="796">
                  <c:v>0.564666667</c:v>
                </c:pt>
                <c:pt idx="797">
                  <c:v>0.565333333</c:v>
                </c:pt>
                <c:pt idx="798">
                  <c:v>0.566</c:v>
                </c:pt>
                <c:pt idx="799">
                  <c:v>0.566666667</c:v>
                </c:pt>
                <c:pt idx="800">
                  <c:v>0.567333333</c:v>
                </c:pt>
                <c:pt idx="801">
                  <c:v>0.568</c:v>
                </c:pt>
                <c:pt idx="802">
                  <c:v>0.568666667</c:v>
                </c:pt>
                <c:pt idx="803">
                  <c:v>0.569333333</c:v>
                </c:pt>
                <c:pt idx="804">
                  <c:v>0.57</c:v>
                </c:pt>
                <c:pt idx="805">
                  <c:v>0.570666667</c:v>
                </c:pt>
                <c:pt idx="806">
                  <c:v>0.571333333</c:v>
                </c:pt>
                <c:pt idx="807">
                  <c:v>0.572</c:v>
                </c:pt>
                <c:pt idx="808">
                  <c:v>0.572666667</c:v>
                </c:pt>
                <c:pt idx="809">
                  <c:v>0.573333333</c:v>
                </c:pt>
                <c:pt idx="810">
                  <c:v>0.574</c:v>
                </c:pt>
                <c:pt idx="811">
                  <c:v>0.574666667</c:v>
                </c:pt>
                <c:pt idx="812">
                  <c:v>0.575333333</c:v>
                </c:pt>
                <c:pt idx="813">
                  <c:v>0.576</c:v>
                </c:pt>
                <c:pt idx="814">
                  <c:v>0.576666667</c:v>
                </c:pt>
                <c:pt idx="815">
                  <c:v>0.577333333</c:v>
                </c:pt>
                <c:pt idx="816">
                  <c:v>0.578</c:v>
                </c:pt>
                <c:pt idx="817">
                  <c:v>0.578666667</c:v>
                </c:pt>
                <c:pt idx="818">
                  <c:v>0.579333333</c:v>
                </c:pt>
                <c:pt idx="819">
                  <c:v>0.58</c:v>
                </c:pt>
                <c:pt idx="820">
                  <c:v>0.580666667</c:v>
                </c:pt>
                <c:pt idx="821">
                  <c:v>0.581333333</c:v>
                </c:pt>
                <c:pt idx="822">
                  <c:v>0.582</c:v>
                </c:pt>
                <c:pt idx="823">
                  <c:v>0.582666667</c:v>
                </c:pt>
                <c:pt idx="824">
                  <c:v>0.583333333</c:v>
                </c:pt>
                <c:pt idx="825">
                  <c:v>0.584</c:v>
                </c:pt>
                <c:pt idx="826">
                  <c:v>0.584666667</c:v>
                </c:pt>
                <c:pt idx="827">
                  <c:v>0.585333333</c:v>
                </c:pt>
                <c:pt idx="828">
                  <c:v>0.586</c:v>
                </c:pt>
                <c:pt idx="829">
                  <c:v>0.586666667</c:v>
                </c:pt>
                <c:pt idx="830">
                  <c:v>0.587333333</c:v>
                </c:pt>
                <c:pt idx="831">
                  <c:v>0.588</c:v>
                </c:pt>
                <c:pt idx="832">
                  <c:v>0.588666667</c:v>
                </c:pt>
                <c:pt idx="833">
                  <c:v>0.589333333</c:v>
                </c:pt>
                <c:pt idx="834">
                  <c:v>0.59</c:v>
                </c:pt>
                <c:pt idx="835">
                  <c:v>0.590666667</c:v>
                </c:pt>
                <c:pt idx="836">
                  <c:v>0.591333333</c:v>
                </c:pt>
                <c:pt idx="837">
                  <c:v>0.592</c:v>
                </c:pt>
                <c:pt idx="838">
                  <c:v>0.592666667</c:v>
                </c:pt>
                <c:pt idx="839">
                  <c:v>0.593333333</c:v>
                </c:pt>
                <c:pt idx="840">
                  <c:v>0.594</c:v>
                </c:pt>
                <c:pt idx="841">
                  <c:v>0.594666667</c:v>
                </c:pt>
                <c:pt idx="842">
                  <c:v>0.595333333</c:v>
                </c:pt>
                <c:pt idx="843">
                  <c:v>0.596</c:v>
                </c:pt>
                <c:pt idx="844">
                  <c:v>0.596666667</c:v>
                </c:pt>
                <c:pt idx="845">
                  <c:v>0.597333333</c:v>
                </c:pt>
                <c:pt idx="846">
                  <c:v>0.598</c:v>
                </c:pt>
                <c:pt idx="847">
                  <c:v>0.598666667</c:v>
                </c:pt>
                <c:pt idx="848">
                  <c:v>0.599333333</c:v>
                </c:pt>
                <c:pt idx="849">
                  <c:v>0.6</c:v>
                </c:pt>
                <c:pt idx="850">
                  <c:v>0.600666667</c:v>
                </c:pt>
                <c:pt idx="851">
                  <c:v>0.601333333</c:v>
                </c:pt>
                <c:pt idx="852">
                  <c:v>0.602</c:v>
                </c:pt>
                <c:pt idx="853">
                  <c:v>0.602666667</c:v>
                </c:pt>
                <c:pt idx="854">
                  <c:v>0.604</c:v>
                </c:pt>
                <c:pt idx="855">
                  <c:v>0.605333333</c:v>
                </c:pt>
                <c:pt idx="856">
                  <c:v>0.606</c:v>
                </c:pt>
                <c:pt idx="857">
                  <c:v>0.608</c:v>
                </c:pt>
                <c:pt idx="858">
                  <c:v>0.61</c:v>
                </c:pt>
                <c:pt idx="859">
                  <c:v>0.610666667</c:v>
                </c:pt>
                <c:pt idx="860">
                  <c:v>0.611333333</c:v>
                </c:pt>
                <c:pt idx="861">
                  <c:v>0.612</c:v>
                </c:pt>
                <c:pt idx="862">
                  <c:v>0.612666667</c:v>
                </c:pt>
                <c:pt idx="863">
                  <c:v>0.613333333</c:v>
                </c:pt>
                <c:pt idx="864">
                  <c:v>0.614</c:v>
                </c:pt>
                <c:pt idx="865">
                  <c:v>0.614666667</c:v>
                </c:pt>
                <c:pt idx="866">
                  <c:v>0.615333333</c:v>
                </c:pt>
                <c:pt idx="867">
                  <c:v>0.616</c:v>
                </c:pt>
                <c:pt idx="868">
                  <c:v>0.616666667</c:v>
                </c:pt>
                <c:pt idx="869">
                  <c:v>0.617333333</c:v>
                </c:pt>
                <c:pt idx="870">
                  <c:v>0.618</c:v>
                </c:pt>
                <c:pt idx="871">
                  <c:v>0.618666667</c:v>
                </c:pt>
                <c:pt idx="872">
                  <c:v>0.619333333</c:v>
                </c:pt>
                <c:pt idx="873">
                  <c:v>0.62</c:v>
                </c:pt>
                <c:pt idx="874">
                  <c:v>0.620666667</c:v>
                </c:pt>
                <c:pt idx="875">
                  <c:v>0.621333333</c:v>
                </c:pt>
                <c:pt idx="876">
                  <c:v>0.622</c:v>
                </c:pt>
                <c:pt idx="877">
                  <c:v>0.622666667</c:v>
                </c:pt>
                <c:pt idx="878">
                  <c:v>0.623333333</c:v>
                </c:pt>
                <c:pt idx="879">
                  <c:v>0.624</c:v>
                </c:pt>
                <c:pt idx="880">
                  <c:v>0.624666667</c:v>
                </c:pt>
                <c:pt idx="881">
                  <c:v>0.625333333</c:v>
                </c:pt>
                <c:pt idx="882">
                  <c:v>0.626</c:v>
                </c:pt>
                <c:pt idx="883">
                  <c:v>0.626666667</c:v>
                </c:pt>
                <c:pt idx="884">
                  <c:v>0.627333333</c:v>
                </c:pt>
                <c:pt idx="885">
                  <c:v>0.628</c:v>
                </c:pt>
                <c:pt idx="886">
                  <c:v>0.628666667</c:v>
                </c:pt>
                <c:pt idx="887">
                  <c:v>0.629333333</c:v>
                </c:pt>
                <c:pt idx="888">
                  <c:v>0.63</c:v>
                </c:pt>
                <c:pt idx="889">
                  <c:v>0.630666667</c:v>
                </c:pt>
                <c:pt idx="890">
                  <c:v>0.631333333</c:v>
                </c:pt>
                <c:pt idx="891">
                  <c:v>0.632</c:v>
                </c:pt>
                <c:pt idx="892">
                  <c:v>0.632666667</c:v>
                </c:pt>
                <c:pt idx="893">
                  <c:v>0.633333333</c:v>
                </c:pt>
                <c:pt idx="894">
                  <c:v>0.634</c:v>
                </c:pt>
                <c:pt idx="895">
                  <c:v>0.634666667</c:v>
                </c:pt>
                <c:pt idx="896">
                  <c:v>0.635333333</c:v>
                </c:pt>
                <c:pt idx="897">
                  <c:v>0.636</c:v>
                </c:pt>
                <c:pt idx="898">
                  <c:v>0.636666667</c:v>
                </c:pt>
                <c:pt idx="899">
                  <c:v>0.637333333</c:v>
                </c:pt>
                <c:pt idx="900">
                  <c:v>0.638</c:v>
                </c:pt>
                <c:pt idx="901">
                  <c:v>0.638666667</c:v>
                </c:pt>
                <c:pt idx="902">
                  <c:v>0.639333333</c:v>
                </c:pt>
                <c:pt idx="903">
                  <c:v>0.64</c:v>
                </c:pt>
                <c:pt idx="904">
                  <c:v>0.640666667</c:v>
                </c:pt>
                <c:pt idx="905">
                  <c:v>0.641333333</c:v>
                </c:pt>
                <c:pt idx="906">
                  <c:v>0.642</c:v>
                </c:pt>
                <c:pt idx="907">
                  <c:v>0.642666667</c:v>
                </c:pt>
                <c:pt idx="908">
                  <c:v>0.643333333</c:v>
                </c:pt>
                <c:pt idx="909">
                  <c:v>0.644</c:v>
                </c:pt>
                <c:pt idx="910">
                  <c:v>0.644666667</c:v>
                </c:pt>
                <c:pt idx="911">
                  <c:v>0.645333333</c:v>
                </c:pt>
                <c:pt idx="912">
                  <c:v>0.646</c:v>
                </c:pt>
                <c:pt idx="913">
                  <c:v>0.646666667</c:v>
                </c:pt>
                <c:pt idx="914">
                  <c:v>0.647333333</c:v>
                </c:pt>
                <c:pt idx="915">
                  <c:v>0.648</c:v>
                </c:pt>
                <c:pt idx="916">
                  <c:v>0.648666667</c:v>
                </c:pt>
                <c:pt idx="917">
                  <c:v>0.649333333</c:v>
                </c:pt>
                <c:pt idx="918">
                  <c:v>0.65</c:v>
                </c:pt>
                <c:pt idx="919">
                  <c:v>0.650666667</c:v>
                </c:pt>
                <c:pt idx="920">
                  <c:v>0.651333333</c:v>
                </c:pt>
                <c:pt idx="921">
                  <c:v>0.652</c:v>
                </c:pt>
                <c:pt idx="922">
                  <c:v>0.652666667</c:v>
                </c:pt>
                <c:pt idx="923">
                  <c:v>0.653333333</c:v>
                </c:pt>
                <c:pt idx="924">
                  <c:v>0.654</c:v>
                </c:pt>
                <c:pt idx="925">
                  <c:v>0.654666667</c:v>
                </c:pt>
                <c:pt idx="926">
                  <c:v>0.655333333</c:v>
                </c:pt>
                <c:pt idx="927">
                  <c:v>0.656</c:v>
                </c:pt>
                <c:pt idx="928">
                  <c:v>0.656666667</c:v>
                </c:pt>
                <c:pt idx="929">
                  <c:v>0.657333333</c:v>
                </c:pt>
                <c:pt idx="930">
                  <c:v>0.658</c:v>
                </c:pt>
                <c:pt idx="931">
                  <c:v>0.658666667</c:v>
                </c:pt>
                <c:pt idx="932">
                  <c:v>0.659333333</c:v>
                </c:pt>
                <c:pt idx="933">
                  <c:v>0.66</c:v>
                </c:pt>
                <c:pt idx="934">
                  <c:v>0.660666667</c:v>
                </c:pt>
                <c:pt idx="935">
                  <c:v>0.661333333</c:v>
                </c:pt>
                <c:pt idx="936">
                  <c:v>0.662</c:v>
                </c:pt>
                <c:pt idx="937">
                  <c:v>0.662666667</c:v>
                </c:pt>
                <c:pt idx="938">
                  <c:v>0.663333333</c:v>
                </c:pt>
                <c:pt idx="939">
                  <c:v>0.664</c:v>
                </c:pt>
                <c:pt idx="940">
                  <c:v>0.664666667</c:v>
                </c:pt>
                <c:pt idx="941">
                  <c:v>0.665333333</c:v>
                </c:pt>
                <c:pt idx="942">
                  <c:v>0.666</c:v>
                </c:pt>
                <c:pt idx="943">
                  <c:v>0.666666667</c:v>
                </c:pt>
                <c:pt idx="944">
                  <c:v>0.667333333</c:v>
                </c:pt>
                <c:pt idx="945">
                  <c:v>0.668</c:v>
                </c:pt>
                <c:pt idx="946">
                  <c:v>0.668666667</c:v>
                </c:pt>
                <c:pt idx="947">
                  <c:v>0.669333333</c:v>
                </c:pt>
                <c:pt idx="948">
                  <c:v>0.67</c:v>
                </c:pt>
                <c:pt idx="949">
                  <c:v>0.670666667</c:v>
                </c:pt>
                <c:pt idx="950">
                  <c:v>0.671333333</c:v>
                </c:pt>
                <c:pt idx="951">
                  <c:v>0.672</c:v>
                </c:pt>
                <c:pt idx="952">
                  <c:v>0.672666667</c:v>
                </c:pt>
                <c:pt idx="953">
                  <c:v>0.673333333</c:v>
                </c:pt>
                <c:pt idx="954">
                  <c:v>0.674</c:v>
                </c:pt>
                <c:pt idx="955">
                  <c:v>0.674666667</c:v>
                </c:pt>
                <c:pt idx="956">
                  <c:v>0.675333333</c:v>
                </c:pt>
                <c:pt idx="957">
                  <c:v>0.676</c:v>
                </c:pt>
                <c:pt idx="958">
                  <c:v>0.676666667</c:v>
                </c:pt>
                <c:pt idx="959">
                  <c:v>0.677333333</c:v>
                </c:pt>
                <c:pt idx="960">
                  <c:v>0.678</c:v>
                </c:pt>
                <c:pt idx="961">
                  <c:v>0.678666667</c:v>
                </c:pt>
                <c:pt idx="962">
                  <c:v>0.679333333</c:v>
                </c:pt>
                <c:pt idx="963">
                  <c:v>0.68</c:v>
                </c:pt>
                <c:pt idx="964">
                  <c:v>0.680666667</c:v>
                </c:pt>
                <c:pt idx="965">
                  <c:v>0.681333333</c:v>
                </c:pt>
                <c:pt idx="966">
                  <c:v>0.682</c:v>
                </c:pt>
                <c:pt idx="967">
                  <c:v>0.682666667</c:v>
                </c:pt>
                <c:pt idx="968">
                  <c:v>0.683333333</c:v>
                </c:pt>
                <c:pt idx="969">
                  <c:v>0.684</c:v>
                </c:pt>
                <c:pt idx="970">
                  <c:v>0.684666667</c:v>
                </c:pt>
                <c:pt idx="971">
                  <c:v>0.685333333</c:v>
                </c:pt>
                <c:pt idx="972">
                  <c:v>0.686</c:v>
                </c:pt>
                <c:pt idx="973">
                  <c:v>0.686666667</c:v>
                </c:pt>
                <c:pt idx="974">
                  <c:v>0.687333333</c:v>
                </c:pt>
                <c:pt idx="975">
                  <c:v>0.688</c:v>
                </c:pt>
                <c:pt idx="976">
                  <c:v>0.688666667</c:v>
                </c:pt>
                <c:pt idx="977">
                  <c:v>0.689333333</c:v>
                </c:pt>
                <c:pt idx="978">
                  <c:v>0.69</c:v>
                </c:pt>
                <c:pt idx="979">
                  <c:v>0.690666667</c:v>
                </c:pt>
                <c:pt idx="980">
                  <c:v>0.691333333</c:v>
                </c:pt>
                <c:pt idx="981">
                  <c:v>0.692</c:v>
                </c:pt>
                <c:pt idx="982">
                  <c:v>0.692666667</c:v>
                </c:pt>
                <c:pt idx="983">
                  <c:v>0.693333333</c:v>
                </c:pt>
                <c:pt idx="984">
                  <c:v>0.694</c:v>
                </c:pt>
                <c:pt idx="985">
                  <c:v>0.694666667</c:v>
                </c:pt>
                <c:pt idx="986">
                  <c:v>0.695333333</c:v>
                </c:pt>
                <c:pt idx="987">
                  <c:v>0.696</c:v>
                </c:pt>
                <c:pt idx="988">
                  <c:v>0.696666667</c:v>
                </c:pt>
                <c:pt idx="989">
                  <c:v>0.697333333</c:v>
                </c:pt>
                <c:pt idx="990">
                  <c:v>0.698</c:v>
                </c:pt>
                <c:pt idx="991">
                  <c:v>0.698666667</c:v>
                </c:pt>
                <c:pt idx="992">
                  <c:v>0.699333333</c:v>
                </c:pt>
                <c:pt idx="993">
                  <c:v>0.7</c:v>
                </c:pt>
                <c:pt idx="994">
                  <c:v>0.700666667</c:v>
                </c:pt>
                <c:pt idx="995">
                  <c:v>0.701333333</c:v>
                </c:pt>
                <c:pt idx="996">
                  <c:v>0.702</c:v>
                </c:pt>
                <c:pt idx="997">
                  <c:v>0.702666667</c:v>
                </c:pt>
                <c:pt idx="998">
                  <c:v>0.703333333</c:v>
                </c:pt>
                <c:pt idx="999">
                  <c:v>0.704</c:v>
                </c:pt>
                <c:pt idx="1000">
                  <c:v>0.704666667</c:v>
                </c:pt>
                <c:pt idx="1001">
                  <c:v>0.705333333</c:v>
                </c:pt>
                <c:pt idx="1002">
                  <c:v>0.706</c:v>
                </c:pt>
                <c:pt idx="1003">
                  <c:v>0.706666667</c:v>
                </c:pt>
                <c:pt idx="1004">
                  <c:v>0.707333333</c:v>
                </c:pt>
                <c:pt idx="1005">
                  <c:v>0.708</c:v>
                </c:pt>
                <c:pt idx="1006">
                  <c:v>0.708666667</c:v>
                </c:pt>
                <c:pt idx="1007">
                  <c:v>0.709333333</c:v>
                </c:pt>
                <c:pt idx="1008">
                  <c:v>0.71</c:v>
                </c:pt>
                <c:pt idx="1009">
                  <c:v>0.710666667</c:v>
                </c:pt>
                <c:pt idx="1010">
                  <c:v>0.711333333</c:v>
                </c:pt>
                <c:pt idx="1011">
                  <c:v>0.712</c:v>
                </c:pt>
                <c:pt idx="1012">
                  <c:v>0.712666667</c:v>
                </c:pt>
                <c:pt idx="1013">
                  <c:v>0.713333333</c:v>
                </c:pt>
                <c:pt idx="1014">
                  <c:v>0.714</c:v>
                </c:pt>
                <c:pt idx="1015">
                  <c:v>0.714666667</c:v>
                </c:pt>
                <c:pt idx="1016">
                  <c:v>0.715333333</c:v>
                </c:pt>
                <c:pt idx="1017">
                  <c:v>0.716</c:v>
                </c:pt>
                <c:pt idx="1018">
                  <c:v>0.716666667</c:v>
                </c:pt>
                <c:pt idx="1019">
                  <c:v>0.717333333</c:v>
                </c:pt>
                <c:pt idx="1020">
                  <c:v>0.718</c:v>
                </c:pt>
                <c:pt idx="1021">
                  <c:v>0.718666667</c:v>
                </c:pt>
                <c:pt idx="1022">
                  <c:v>0.719333333</c:v>
                </c:pt>
                <c:pt idx="1023">
                  <c:v>0.72</c:v>
                </c:pt>
                <c:pt idx="1024">
                  <c:v>0.720666667</c:v>
                </c:pt>
                <c:pt idx="1025">
                  <c:v>0.721333333</c:v>
                </c:pt>
                <c:pt idx="1026">
                  <c:v>0.722</c:v>
                </c:pt>
                <c:pt idx="1027">
                  <c:v>0.722666667</c:v>
                </c:pt>
                <c:pt idx="1028">
                  <c:v>0.723333333</c:v>
                </c:pt>
                <c:pt idx="1029">
                  <c:v>0.724</c:v>
                </c:pt>
                <c:pt idx="1030">
                  <c:v>0.724666667</c:v>
                </c:pt>
                <c:pt idx="1031">
                  <c:v>0.725333333</c:v>
                </c:pt>
                <c:pt idx="1032">
                  <c:v>0.726</c:v>
                </c:pt>
                <c:pt idx="1033">
                  <c:v>0.726666667</c:v>
                </c:pt>
                <c:pt idx="1034">
                  <c:v>0.727333333</c:v>
                </c:pt>
                <c:pt idx="1035">
                  <c:v>0.728</c:v>
                </c:pt>
                <c:pt idx="1036">
                  <c:v>0.728666667</c:v>
                </c:pt>
                <c:pt idx="1037">
                  <c:v>0.729333333</c:v>
                </c:pt>
                <c:pt idx="1038">
                  <c:v>0.73</c:v>
                </c:pt>
                <c:pt idx="1039">
                  <c:v>0.730666667</c:v>
                </c:pt>
                <c:pt idx="1040">
                  <c:v>0.731333333</c:v>
                </c:pt>
                <c:pt idx="1041">
                  <c:v>0.732</c:v>
                </c:pt>
                <c:pt idx="1042">
                  <c:v>0.732666667</c:v>
                </c:pt>
                <c:pt idx="1043">
                  <c:v>0.733333333</c:v>
                </c:pt>
                <c:pt idx="1044">
                  <c:v>0.734</c:v>
                </c:pt>
                <c:pt idx="1045">
                  <c:v>0.734666667</c:v>
                </c:pt>
                <c:pt idx="1046">
                  <c:v>0.735333333</c:v>
                </c:pt>
                <c:pt idx="1047">
                  <c:v>0.736</c:v>
                </c:pt>
                <c:pt idx="1048">
                  <c:v>0.736666667</c:v>
                </c:pt>
                <c:pt idx="1049">
                  <c:v>0.737333333</c:v>
                </c:pt>
                <c:pt idx="1050">
                  <c:v>0.738</c:v>
                </c:pt>
                <c:pt idx="1051">
                  <c:v>0.738666667</c:v>
                </c:pt>
                <c:pt idx="1052">
                  <c:v>0.739333333</c:v>
                </c:pt>
                <c:pt idx="1053">
                  <c:v>0.74</c:v>
                </c:pt>
                <c:pt idx="1054">
                  <c:v>0.740666667</c:v>
                </c:pt>
                <c:pt idx="1055">
                  <c:v>0.741333333</c:v>
                </c:pt>
                <c:pt idx="1056">
                  <c:v>0.742</c:v>
                </c:pt>
                <c:pt idx="1057">
                  <c:v>0.742666667</c:v>
                </c:pt>
                <c:pt idx="1058">
                  <c:v>0.743333333</c:v>
                </c:pt>
                <c:pt idx="1059">
                  <c:v>0.744</c:v>
                </c:pt>
                <c:pt idx="1060">
                  <c:v>0.744666667</c:v>
                </c:pt>
                <c:pt idx="1061">
                  <c:v>0.745333333</c:v>
                </c:pt>
                <c:pt idx="1062">
                  <c:v>0.746</c:v>
                </c:pt>
                <c:pt idx="1063">
                  <c:v>0.746666667</c:v>
                </c:pt>
                <c:pt idx="1064">
                  <c:v>0.747333333</c:v>
                </c:pt>
                <c:pt idx="1065">
                  <c:v>0.748</c:v>
                </c:pt>
                <c:pt idx="1066">
                  <c:v>0.748666667</c:v>
                </c:pt>
                <c:pt idx="1067">
                  <c:v>0.749333333</c:v>
                </c:pt>
                <c:pt idx="1068">
                  <c:v>0.75</c:v>
                </c:pt>
                <c:pt idx="1069">
                  <c:v>0.750666667</c:v>
                </c:pt>
                <c:pt idx="1070">
                  <c:v>0.751333333</c:v>
                </c:pt>
                <c:pt idx="1071">
                  <c:v>0.752</c:v>
                </c:pt>
                <c:pt idx="1072">
                  <c:v>0.752666667</c:v>
                </c:pt>
                <c:pt idx="1073">
                  <c:v>0.753333333</c:v>
                </c:pt>
                <c:pt idx="1074">
                  <c:v>0.754</c:v>
                </c:pt>
                <c:pt idx="1075">
                  <c:v>0.754666667</c:v>
                </c:pt>
                <c:pt idx="1076">
                  <c:v>0.755333333</c:v>
                </c:pt>
                <c:pt idx="1077">
                  <c:v>0.756</c:v>
                </c:pt>
                <c:pt idx="1078">
                  <c:v>0.756666667</c:v>
                </c:pt>
                <c:pt idx="1079">
                  <c:v>0.757333333</c:v>
                </c:pt>
                <c:pt idx="1080">
                  <c:v>0.758</c:v>
                </c:pt>
                <c:pt idx="1081">
                  <c:v>0.758666667</c:v>
                </c:pt>
                <c:pt idx="1082">
                  <c:v>0.759333333</c:v>
                </c:pt>
                <c:pt idx="1083">
                  <c:v>0.76</c:v>
                </c:pt>
                <c:pt idx="1084">
                  <c:v>0.760666667</c:v>
                </c:pt>
                <c:pt idx="1085">
                  <c:v>0.761333333</c:v>
                </c:pt>
                <c:pt idx="1086">
                  <c:v>0.762</c:v>
                </c:pt>
                <c:pt idx="1087">
                  <c:v>0.762666667</c:v>
                </c:pt>
                <c:pt idx="1088">
                  <c:v>0.763333333</c:v>
                </c:pt>
                <c:pt idx="1089">
                  <c:v>0.764</c:v>
                </c:pt>
                <c:pt idx="1090">
                  <c:v>0.764666667</c:v>
                </c:pt>
                <c:pt idx="1091">
                  <c:v>0.765333333</c:v>
                </c:pt>
                <c:pt idx="1092">
                  <c:v>0.766</c:v>
                </c:pt>
                <c:pt idx="1093">
                  <c:v>0.766666667</c:v>
                </c:pt>
                <c:pt idx="1094">
                  <c:v>0.767333333</c:v>
                </c:pt>
                <c:pt idx="1095">
                  <c:v>0.768</c:v>
                </c:pt>
                <c:pt idx="1096">
                  <c:v>0.768666667</c:v>
                </c:pt>
                <c:pt idx="1097">
                  <c:v>0.769333333</c:v>
                </c:pt>
                <c:pt idx="1098">
                  <c:v>0.77</c:v>
                </c:pt>
                <c:pt idx="1099">
                  <c:v>0.770666667</c:v>
                </c:pt>
                <c:pt idx="1100">
                  <c:v>0.771333333</c:v>
                </c:pt>
                <c:pt idx="1101">
                  <c:v>0.772</c:v>
                </c:pt>
                <c:pt idx="1102">
                  <c:v>0.772666667</c:v>
                </c:pt>
                <c:pt idx="1103">
                  <c:v>0.773333333</c:v>
                </c:pt>
                <c:pt idx="1104">
                  <c:v>0.774</c:v>
                </c:pt>
                <c:pt idx="1105">
                  <c:v>0.774666667</c:v>
                </c:pt>
                <c:pt idx="1106">
                  <c:v>0.775333333</c:v>
                </c:pt>
                <c:pt idx="1107">
                  <c:v>0.776</c:v>
                </c:pt>
                <c:pt idx="1108">
                  <c:v>0.776666667</c:v>
                </c:pt>
                <c:pt idx="1109">
                  <c:v>0.777333333</c:v>
                </c:pt>
                <c:pt idx="1110">
                  <c:v>0.778</c:v>
                </c:pt>
                <c:pt idx="1111">
                  <c:v>0.778666667</c:v>
                </c:pt>
                <c:pt idx="1112">
                  <c:v>0.779333333</c:v>
                </c:pt>
                <c:pt idx="1113">
                  <c:v>0.78</c:v>
                </c:pt>
                <c:pt idx="1114">
                  <c:v>0.780666667</c:v>
                </c:pt>
                <c:pt idx="1115">
                  <c:v>0.781333333</c:v>
                </c:pt>
                <c:pt idx="1116">
                  <c:v>0.782</c:v>
                </c:pt>
                <c:pt idx="1117">
                  <c:v>0.782666667</c:v>
                </c:pt>
                <c:pt idx="1118">
                  <c:v>0.783333333</c:v>
                </c:pt>
                <c:pt idx="1119">
                  <c:v>0.784</c:v>
                </c:pt>
                <c:pt idx="1120">
                  <c:v>0.784666667</c:v>
                </c:pt>
                <c:pt idx="1121">
                  <c:v>0.785333333</c:v>
                </c:pt>
                <c:pt idx="1122">
                  <c:v>0.786</c:v>
                </c:pt>
                <c:pt idx="1123">
                  <c:v>0.786666667</c:v>
                </c:pt>
                <c:pt idx="1124">
                  <c:v>0.787333333</c:v>
                </c:pt>
                <c:pt idx="1125">
                  <c:v>0.788</c:v>
                </c:pt>
                <c:pt idx="1126">
                  <c:v>0.788666667</c:v>
                </c:pt>
                <c:pt idx="1127">
                  <c:v>0.789333333</c:v>
                </c:pt>
                <c:pt idx="1128">
                  <c:v>0.79</c:v>
                </c:pt>
                <c:pt idx="1129">
                  <c:v>0.790666667</c:v>
                </c:pt>
                <c:pt idx="1130">
                  <c:v>0.791333333</c:v>
                </c:pt>
                <c:pt idx="1131">
                  <c:v>0.792</c:v>
                </c:pt>
                <c:pt idx="1132">
                  <c:v>0.792666667</c:v>
                </c:pt>
                <c:pt idx="1133">
                  <c:v>0.793333333</c:v>
                </c:pt>
                <c:pt idx="1134">
                  <c:v>0.794</c:v>
                </c:pt>
                <c:pt idx="1135">
                  <c:v>0.794666667</c:v>
                </c:pt>
                <c:pt idx="1136">
                  <c:v>0.795333333</c:v>
                </c:pt>
                <c:pt idx="1137">
                  <c:v>0.796</c:v>
                </c:pt>
                <c:pt idx="1138">
                  <c:v>0.796666667</c:v>
                </c:pt>
                <c:pt idx="1139">
                  <c:v>0.797333333</c:v>
                </c:pt>
                <c:pt idx="1140">
                  <c:v>0.798</c:v>
                </c:pt>
                <c:pt idx="1141">
                  <c:v>0.798666667</c:v>
                </c:pt>
                <c:pt idx="1142">
                  <c:v>0.799333333</c:v>
                </c:pt>
                <c:pt idx="1143">
                  <c:v>0.8</c:v>
                </c:pt>
                <c:pt idx="1144">
                  <c:v>0.800666667</c:v>
                </c:pt>
                <c:pt idx="1145">
                  <c:v>0.801333333</c:v>
                </c:pt>
                <c:pt idx="1146">
                  <c:v>0.802</c:v>
                </c:pt>
                <c:pt idx="1147">
                  <c:v>0.802666667</c:v>
                </c:pt>
                <c:pt idx="1148">
                  <c:v>0.803333333</c:v>
                </c:pt>
                <c:pt idx="1149">
                  <c:v>0.804</c:v>
                </c:pt>
                <c:pt idx="1150">
                  <c:v>0.804666667</c:v>
                </c:pt>
                <c:pt idx="1151">
                  <c:v>0.805333333</c:v>
                </c:pt>
                <c:pt idx="1152">
                  <c:v>0.806</c:v>
                </c:pt>
                <c:pt idx="1153">
                  <c:v>0.806666667</c:v>
                </c:pt>
                <c:pt idx="1154">
                  <c:v>0.807333333</c:v>
                </c:pt>
                <c:pt idx="1155">
                  <c:v>0.808</c:v>
                </c:pt>
                <c:pt idx="1156">
                  <c:v>0.808666667</c:v>
                </c:pt>
                <c:pt idx="1157">
                  <c:v>0.809333333</c:v>
                </c:pt>
                <c:pt idx="1158">
                  <c:v>0.81</c:v>
                </c:pt>
                <c:pt idx="1159">
                  <c:v>0.810666667</c:v>
                </c:pt>
                <c:pt idx="1160">
                  <c:v>0.811333333</c:v>
                </c:pt>
                <c:pt idx="1161">
                  <c:v>0.812</c:v>
                </c:pt>
                <c:pt idx="1162">
                  <c:v>0.812666667</c:v>
                </c:pt>
                <c:pt idx="1163">
                  <c:v>0.813333333</c:v>
                </c:pt>
                <c:pt idx="1164">
                  <c:v>0.814</c:v>
                </c:pt>
                <c:pt idx="1165">
                  <c:v>0.814666667</c:v>
                </c:pt>
                <c:pt idx="1166">
                  <c:v>0.815333333</c:v>
                </c:pt>
                <c:pt idx="1167">
                  <c:v>0.816</c:v>
                </c:pt>
                <c:pt idx="1168">
                  <c:v>0.816666667</c:v>
                </c:pt>
                <c:pt idx="1169">
                  <c:v>0.817333333</c:v>
                </c:pt>
                <c:pt idx="1170">
                  <c:v>0.818</c:v>
                </c:pt>
                <c:pt idx="1171">
                  <c:v>0.818666667</c:v>
                </c:pt>
                <c:pt idx="1172">
                  <c:v>0.819333333</c:v>
                </c:pt>
                <c:pt idx="1173">
                  <c:v>0.82</c:v>
                </c:pt>
                <c:pt idx="1174">
                  <c:v>0.820666667</c:v>
                </c:pt>
                <c:pt idx="1175">
                  <c:v>0.821333333</c:v>
                </c:pt>
                <c:pt idx="1176">
                  <c:v>0.822</c:v>
                </c:pt>
                <c:pt idx="1177">
                  <c:v>0.822666667</c:v>
                </c:pt>
                <c:pt idx="1178">
                  <c:v>0.823333333</c:v>
                </c:pt>
                <c:pt idx="1179">
                  <c:v>0.824</c:v>
                </c:pt>
                <c:pt idx="1180">
                  <c:v>0.824666667</c:v>
                </c:pt>
                <c:pt idx="1181">
                  <c:v>0.825333333</c:v>
                </c:pt>
                <c:pt idx="1182">
                  <c:v>0.826</c:v>
                </c:pt>
                <c:pt idx="1183">
                  <c:v>0.826666667</c:v>
                </c:pt>
                <c:pt idx="1184">
                  <c:v>0.827333333</c:v>
                </c:pt>
                <c:pt idx="1185">
                  <c:v>0.828</c:v>
                </c:pt>
                <c:pt idx="1186">
                  <c:v>0.828666667</c:v>
                </c:pt>
                <c:pt idx="1187">
                  <c:v>0.829333333</c:v>
                </c:pt>
                <c:pt idx="1188">
                  <c:v>0.83</c:v>
                </c:pt>
                <c:pt idx="1189">
                  <c:v>0.830666667</c:v>
                </c:pt>
                <c:pt idx="1190">
                  <c:v>0.831333333</c:v>
                </c:pt>
                <c:pt idx="1191">
                  <c:v>0.832</c:v>
                </c:pt>
                <c:pt idx="1192">
                  <c:v>0.832666667</c:v>
                </c:pt>
                <c:pt idx="1193">
                  <c:v>0.833333333</c:v>
                </c:pt>
                <c:pt idx="1194">
                  <c:v>0.834</c:v>
                </c:pt>
                <c:pt idx="1195">
                  <c:v>0.834666667</c:v>
                </c:pt>
                <c:pt idx="1196">
                  <c:v>0.835333333</c:v>
                </c:pt>
                <c:pt idx="1197">
                  <c:v>0.836</c:v>
                </c:pt>
                <c:pt idx="1198">
                  <c:v>0.836666667</c:v>
                </c:pt>
                <c:pt idx="1199">
                  <c:v>0.837333333</c:v>
                </c:pt>
                <c:pt idx="1200">
                  <c:v>0.838</c:v>
                </c:pt>
                <c:pt idx="1201">
                  <c:v>0.838666667</c:v>
                </c:pt>
                <c:pt idx="1202">
                  <c:v>0.839333333</c:v>
                </c:pt>
                <c:pt idx="1203">
                  <c:v>0.84</c:v>
                </c:pt>
                <c:pt idx="1204">
                  <c:v>0.840666667</c:v>
                </c:pt>
                <c:pt idx="1205">
                  <c:v>0.841333333</c:v>
                </c:pt>
                <c:pt idx="1206">
                  <c:v>0.842</c:v>
                </c:pt>
                <c:pt idx="1207">
                  <c:v>0.842666667</c:v>
                </c:pt>
                <c:pt idx="1208">
                  <c:v>0.843333333</c:v>
                </c:pt>
                <c:pt idx="1209">
                  <c:v>0.844</c:v>
                </c:pt>
                <c:pt idx="1210">
                  <c:v>0.844666667</c:v>
                </c:pt>
                <c:pt idx="1211">
                  <c:v>0.845333333</c:v>
                </c:pt>
                <c:pt idx="1212">
                  <c:v>0.846</c:v>
                </c:pt>
                <c:pt idx="1213">
                  <c:v>0.846666667</c:v>
                </c:pt>
                <c:pt idx="1214">
                  <c:v>0.847333333</c:v>
                </c:pt>
                <c:pt idx="1215">
                  <c:v>0.848</c:v>
                </c:pt>
                <c:pt idx="1216">
                  <c:v>0.848666667</c:v>
                </c:pt>
                <c:pt idx="1217">
                  <c:v>0.849333333</c:v>
                </c:pt>
                <c:pt idx="1218">
                  <c:v>0.85</c:v>
                </c:pt>
                <c:pt idx="1219">
                  <c:v>0.850666667</c:v>
                </c:pt>
                <c:pt idx="1220">
                  <c:v>0.851333333</c:v>
                </c:pt>
                <c:pt idx="1221">
                  <c:v>0.852</c:v>
                </c:pt>
                <c:pt idx="1222">
                  <c:v>0.852666667</c:v>
                </c:pt>
                <c:pt idx="1223">
                  <c:v>0.853333333</c:v>
                </c:pt>
                <c:pt idx="1224">
                  <c:v>0.854</c:v>
                </c:pt>
                <c:pt idx="1225">
                  <c:v>0.854666667</c:v>
                </c:pt>
                <c:pt idx="1226">
                  <c:v>0.855333333</c:v>
                </c:pt>
                <c:pt idx="1227">
                  <c:v>0.856</c:v>
                </c:pt>
                <c:pt idx="1228">
                  <c:v>0.856666667</c:v>
                </c:pt>
                <c:pt idx="1229">
                  <c:v>0.857333333</c:v>
                </c:pt>
                <c:pt idx="1230">
                  <c:v>0.858</c:v>
                </c:pt>
                <c:pt idx="1231">
                  <c:v>0.858666667</c:v>
                </c:pt>
                <c:pt idx="1232">
                  <c:v>0.859333333</c:v>
                </c:pt>
                <c:pt idx="1233">
                  <c:v>0.86</c:v>
                </c:pt>
                <c:pt idx="1234">
                  <c:v>0.860666667</c:v>
                </c:pt>
                <c:pt idx="1235">
                  <c:v>0.861333333</c:v>
                </c:pt>
                <c:pt idx="1236">
                  <c:v>0.862</c:v>
                </c:pt>
                <c:pt idx="1237">
                  <c:v>0.862666667</c:v>
                </c:pt>
                <c:pt idx="1238">
                  <c:v>0.863333333</c:v>
                </c:pt>
                <c:pt idx="1239">
                  <c:v>0.864</c:v>
                </c:pt>
                <c:pt idx="1240">
                  <c:v>0.864666667</c:v>
                </c:pt>
                <c:pt idx="1241">
                  <c:v>0.865333333</c:v>
                </c:pt>
                <c:pt idx="1242">
                  <c:v>0.866</c:v>
                </c:pt>
                <c:pt idx="1243">
                  <c:v>0.866666667</c:v>
                </c:pt>
                <c:pt idx="1244">
                  <c:v>0.867333333</c:v>
                </c:pt>
                <c:pt idx="1245">
                  <c:v>0.868</c:v>
                </c:pt>
                <c:pt idx="1246">
                  <c:v>0.868666667</c:v>
                </c:pt>
                <c:pt idx="1247">
                  <c:v>0.869333333</c:v>
                </c:pt>
                <c:pt idx="1248">
                  <c:v>0.87</c:v>
                </c:pt>
                <c:pt idx="1249">
                  <c:v>0.870666667</c:v>
                </c:pt>
                <c:pt idx="1250">
                  <c:v>0.871333333</c:v>
                </c:pt>
                <c:pt idx="1251">
                  <c:v>0.872</c:v>
                </c:pt>
                <c:pt idx="1252">
                  <c:v>0.872666667</c:v>
                </c:pt>
                <c:pt idx="1253">
                  <c:v>0.873333333</c:v>
                </c:pt>
                <c:pt idx="1254">
                  <c:v>0.874</c:v>
                </c:pt>
                <c:pt idx="1255">
                  <c:v>0.874666667</c:v>
                </c:pt>
                <c:pt idx="1256">
                  <c:v>0.875333333</c:v>
                </c:pt>
                <c:pt idx="1257">
                  <c:v>0.876</c:v>
                </c:pt>
                <c:pt idx="1258">
                  <c:v>0.876666667</c:v>
                </c:pt>
                <c:pt idx="1259">
                  <c:v>0.877333333</c:v>
                </c:pt>
                <c:pt idx="1260">
                  <c:v>0.878</c:v>
                </c:pt>
                <c:pt idx="1261">
                  <c:v>0.878666667</c:v>
                </c:pt>
                <c:pt idx="1262">
                  <c:v>0.879333333</c:v>
                </c:pt>
                <c:pt idx="1263">
                  <c:v>0.88</c:v>
                </c:pt>
                <c:pt idx="1264">
                  <c:v>0.880666667</c:v>
                </c:pt>
                <c:pt idx="1265">
                  <c:v>0.881333333</c:v>
                </c:pt>
                <c:pt idx="1266">
                  <c:v>0.882</c:v>
                </c:pt>
                <c:pt idx="1267">
                  <c:v>0.882666667</c:v>
                </c:pt>
                <c:pt idx="1268">
                  <c:v>0.883333333</c:v>
                </c:pt>
                <c:pt idx="1269">
                  <c:v>0.884</c:v>
                </c:pt>
                <c:pt idx="1270">
                  <c:v>0.884666667</c:v>
                </c:pt>
                <c:pt idx="1271">
                  <c:v>0.885333333</c:v>
                </c:pt>
                <c:pt idx="1272">
                  <c:v>0.886</c:v>
                </c:pt>
                <c:pt idx="1273">
                  <c:v>0.886666667</c:v>
                </c:pt>
                <c:pt idx="1274">
                  <c:v>0.887333333</c:v>
                </c:pt>
                <c:pt idx="1275">
                  <c:v>0.888</c:v>
                </c:pt>
                <c:pt idx="1276">
                  <c:v>0.888666667</c:v>
                </c:pt>
                <c:pt idx="1277">
                  <c:v>0.889333333</c:v>
                </c:pt>
                <c:pt idx="1278">
                  <c:v>0.89</c:v>
                </c:pt>
                <c:pt idx="1279">
                  <c:v>0.890666667</c:v>
                </c:pt>
                <c:pt idx="1280">
                  <c:v>0.891333333</c:v>
                </c:pt>
                <c:pt idx="1281">
                  <c:v>0.892</c:v>
                </c:pt>
                <c:pt idx="1282">
                  <c:v>0.892666667</c:v>
                </c:pt>
                <c:pt idx="1283">
                  <c:v>0.893333333</c:v>
                </c:pt>
                <c:pt idx="1284">
                  <c:v>0.894</c:v>
                </c:pt>
                <c:pt idx="1285">
                  <c:v>0.894666667</c:v>
                </c:pt>
                <c:pt idx="1286">
                  <c:v>0.895333333</c:v>
                </c:pt>
                <c:pt idx="1287">
                  <c:v>0.896</c:v>
                </c:pt>
                <c:pt idx="1288">
                  <c:v>0.896666667</c:v>
                </c:pt>
                <c:pt idx="1289">
                  <c:v>0.897333333</c:v>
                </c:pt>
                <c:pt idx="1290">
                  <c:v>0.898</c:v>
                </c:pt>
                <c:pt idx="1291">
                  <c:v>0.898666667</c:v>
                </c:pt>
                <c:pt idx="1292">
                  <c:v>0.899333333</c:v>
                </c:pt>
                <c:pt idx="1293">
                  <c:v>0.9</c:v>
                </c:pt>
                <c:pt idx="1294">
                  <c:v>0.900666667</c:v>
                </c:pt>
                <c:pt idx="1295">
                  <c:v>0.901333333</c:v>
                </c:pt>
                <c:pt idx="1296">
                  <c:v>0.902</c:v>
                </c:pt>
                <c:pt idx="1297">
                  <c:v>0.902666667</c:v>
                </c:pt>
                <c:pt idx="1298">
                  <c:v>0.903333333</c:v>
                </c:pt>
                <c:pt idx="1299">
                  <c:v>0.904</c:v>
                </c:pt>
                <c:pt idx="1300">
                  <c:v>0.904666667</c:v>
                </c:pt>
                <c:pt idx="1301">
                  <c:v>0.905333333</c:v>
                </c:pt>
                <c:pt idx="1302">
                  <c:v>0.906</c:v>
                </c:pt>
                <c:pt idx="1303">
                  <c:v>0.906666667</c:v>
                </c:pt>
                <c:pt idx="1304">
                  <c:v>0.907333333</c:v>
                </c:pt>
                <c:pt idx="1305">
                  <c:v>0.908</c:v>
                </c:pt>
                <c:pt idx="1306">
                  <c:v>0.908666667</c:v>
                </c:pt>
                <c:pt idx="1307">
                  <c:v>0.909333333</c:v>
                </c:pt>
                <c:pt idx="1308">
                  <c:v>0.91</c:v>
                </c:pt>
                <c:pt idx="1309">
                  <c:v>0.910666667</c:v>
                </c:pt>
                <c:pt idx="1310">
                  <c:v>0.911333333</c:v>
                </c:pt>
                <c:pt idx="1311">
                  <c:v>0.912</c:v>
                </c:pt>
                <c:pt idx="1312">
                  <c:v>0.912666667</c:v>
                </c:pt>
                <c:pt idx="1313">
                  <c:v>0.913333333</c:v>
                </c:pt>
                <c:pt idx="1314">
                  <c:v>0.914</c:v>
                </c:pt>
                <c:pt idx="1315">
                  <c:v>0.914666667</c:v>
                </c:pt>
                <c:pt idx="1316">
                  <c:v>0.915333333</c:v>
                </c:pt>
                <c:pt idx="1317">
                  <c:v>0.916</c:v>
                </c:pt>
                <c:pt idx="1318">
                  <c:v>0.916666667</c:v>
                </c:pt>
                <c:pt idx="1319">
                  <c:v>0.917333333</c:v>
                </c:pt>
                <c:pt idx="1320">
                  <c:v>0.918</c:v>
                </c:pt>
                <c:pt idx="1321">
                  <c:v>0.918666667</c:v>
                </c:pt>
                <c:pt idx="1322">
                  <c:v>0.919333333</c:v>
                </c:pt>
                <c:pt idx="1323">
                  <c:v>0.92</c:v>
                </c:pt>
                <c:pt idx="1324">
                  <c:v>0.920666667</c:v>
                </c:pt>
                <c:pt idx="1325">
                  <c:v>0.921333333</c:v>
                </c:pt>
                <c:pt idx="1326">
                  <c:v>0.922</c:v>
                </c:pt>
                <c:pt idx="1327">
                  <c:v>0.922666667</c:v>
                </c:pt>
                <c:pt idx="1328">
                  <c:v>0.923333333</c:v>
                </c:pt>
                <c:pt idx="1329">
                  <c:v>0.924</c:v>
                </c:pt>
                <c:pt idx="1330">
                  <c:v>0.924666667</c:v>
                </c:pt>
                <c:pt idx="1331">
                  <c:v>0.925333333</c:v>
                </c:pt>
                <c:pt idx="1332">
                  <c:v>0.926</c:v>
                </c:pt>
                <c:pt idx="1333">
                  <c:v>0.926666667</c:v>
                </c:pt>
                <c:pt idx="1334">
                  <c:v>0.927333333</c:v>
                </c:pt>
                <c:pt idx="1335">
                  <c:v>0.928</c:v>
                </c:pt>
                <c:pt idx="1336">
                  <c:v>0.928666667</c:v>
                </c:pt>
                <c:pt idx="1337">
                  <c:v>0.929333333</c:v>
                </c:pt>
                <c:pt idx="1338">
                  <c:v>0.93</c:v>
                </c:pt>
                <c:pt idx="1339">
                  <c:v>0.930666667</c:v>
                </c:pt>
                <c:pt idx="1340">
                  <c:v>0.931333333</c:v>
                </c:pt>
                <c:pt idx="1341">
                  <c:v>0.932</c:v>
                </c:pt>
                <c:pt idx="1342">
                  <c:v>0.932666667</c:v>
                </c:pt>
                <c:pt idx="1343">
                  <c:v>0.933333333</c:v>
                </c:pt>
                <c:pt idx="1344">
                  <c:v>0.934</c:v>
                </c:pt>
                <c:pt idx="1345">
                  <c:v>0.934666667</c:v>
                </c:pt>
                <c:pt idx="1346">
                  <c:v>0.935333333</c:v>
                </c:pt>
                <c:pt idx="1347">
                  <c:v>0.936</c:v>
                </c:pt>
                <c:pt idx="1348">
                  <c:v>0.936666667</c:v>
                </c:pt>
                <c:pt idx="1349">
                  <c:v>0.937333333</c:v>
                </c:pt>
                <c:pt idx="1350">
                  <c:v>0.938</c:v>
                </c:pt>
                <c:pt idx="1351">
                  <c:v>0.938666667</c:v>
                </c:pt>
                <c:pt idx="1352">
                  <c:v>0.939333333</c:v>
                </c:pt>
                <c:pt idx="1353">
                  <c:v>0.94</c:v>
                </c:pt>
                <c:pt idx="1354">
                  <c:v>0.940666667</c:v>
                </c:pt>
                <c:pt idx="1355">
                  <c:v>0.941333333</c:v>
                </c:pt>
                <c:pt idx="1356">
                  <c:v>0.942</c:v>
                </c:pt>
                <c:pt idx="1357">
                  <c:v>0.942666667</c:v>
                </c:pt>
                <c:pt idx="1358">
                  <c:v>0.943333333</c:v>
                </c:pt>
                <c:pt idx="1359">
                  <c:v>0.944</c:v>
                </c:pt>
                <c:pt idx="1360">
                  <c:v>0.944666667</c:v>
                </c:pt>
                <c:pt idx="1361">
                  <c:v>0.945333333</c:v>
                </c:pt>
                <c:pt idx="1362">
                  <c:v>0.946</c:v>
                </c:pt>
                <c:pt idx="1363">
                  <c:v>0.946666667</c:v>
                </c:pt>
                <c:pt idx="1364">
                  <c:v>0.947333333</c:v>
                </c:pt>
                <c:pt idx="1365">
                  <c:v>0.948</c:v>
                </c:pt>
                <c:pt idx="1366">
                  <c:v>0.948666667</c:v>
                </c:pt>
                <c:pt idx="1367">
                  <c:v>0.949333333</c:v>
                </c:pt>
                <c:pt idx="1368">
                  <c:v>0.95</c:v>
                </c:pt>
                <c:pt idx="1369">
                  <c:v>0.950666667</c:v>
                </c:pt>
                <c:pt idx="1370">
                  <c:v>0.951333333</c:v>
                </c:pt>
                <c:pt idx="1371">
                  <c:v>0.952</c:v>
                </c:pt>
                <c:pt idx="1372">
                  <c:v>0.952666667</c:v>
                </c:pt>
                <c:pt idx="1373">
                  <c:v>0.953333333</c:v>
                </c:pt>
                <c:pt idx="1374">
                  <c:v>0.954</c:v>
                </c:pt>
                <c:pt idx="1375">
                  <c:v>0.954666667</c:v>
                </c:pt>
                <c:pt idx="1376">
                  <c:v>0.955333333</c:v>
                </c:pt>
                <c:pt idx="1377">
                  <c:v>0.956</c:v>
                </c:pt>
                <c:pt idx="1378">
                  <c:v>0.956666667</c:v>
                </c:pt>
                <c:pt idx="1379">
                  <c:v>0.957333333</c:v>
                </c:pt>
                <c:pt idx="1380">
                  <c:v>0.958</c:v>
                </c:pt>
                <c:pt idx="1381">
                  <c:v>0.958666667</c:v>
                </c:pt>
                <c:pt idx="1382">
                  <c:v>0.959333333</c:v>
                </c:pt>
                <c:pt idx="1383">
                  <c:v>0.96</c:v>
                </c:pt>
                <c:pt idx="1384">
                  <c:v>0.960666667</c:v>
                </c:pt>
                <c:pt idx="1385">
                  <c:v>0.961333333</c:v>
                </c:pt>
                <c:pt idx="1386">
                  <c:v>0.962</c:v>
                </c:pt>
                <c:pt idx="1387">
                  <c:v>0.962666667</c:v>
                </c:pt>
                <c:pt idx="1388">
                  <c:v>0.963333333</c:v>
                </c:pt>
                <c:pt idx="1389">
                  <c:v>0.964</c:v>
                </c:pt>
                <c:pt idx="1390">
                  <c:v>0.964666667</c:v>
                </c:pt>
                <c:pt idx="1391">
                  <c:v>0.965333333</c:v>
                </c:pt>
                <c:pt idx="1392">
                  <c:v>0.966</c:v>
                </c:pt>
                <c:pt idx="1393">
                  <c:v>0.966666667</c:v>
                </c:pt>
                <c:pt idx="1394">
                  <c:v>0.967333333</c:v>
                </c:pt>
                <c:pt idx="1395">
                  <c:v>0.968</c:v>
                </c:pt>
                <c:pt idx="1396">
                  <c:v>0.968666667</c:v>
                </c:pt>
                <c:pt idx="1397">
                  <c:v>0.969333333</c:v>
                </c:pt>
                <c:pt idx="1398">
                  <c:v>0.97</c:v>
                </c:pt>
                <c:pt idx="1399">
                  <c:v>0.970666667</c:v>
                </c:pt>
                <c:pt idx="1400">
                  <c:v>0.971333333</c:v>
                </c:pt>
                <c:pt idx="1401">
                  <c:v>0.972</c:v>
                </c:pt>
                <c:pt idx="1402">
                  <c:v>0.972666667</c:v>
                </c:pt>
                <c:pt idx="1403">
                  <c:v>0.973333333</c:v>
                </c:pt>
                <c:pt idx="1404">
                  <c:v>0.974</c:v>
                </c:pt>
                <c:pt idx="1405">
                  <c:v>0.974666667</c:v>
                </c:pt>
                <c:pt idx="1406">
                  <c:v>0.975333333</c:v>
                </c:pt>
                <c:pt idx="1407">
                  <c:v>0.976</c:v>
                </c:pt>
                <c:pt idx="1408">
                  <c:v>0.976666667</c:v>
                </c:pt>
                <c:pt idx="1409">
                  <c:v>0.977333333</c:v>
                </c:pt>
                <c:pt idx="1410">
                  <c:v>0.978</c:v>
                </c:pt>
                <c:pt idx="1411">
                  <c:v>0.978666667</c:v>
                </c:pt>
                <c:pt idx="1412">
                  <c:v>0.979333333</c:v>
                </c:pt>
                <c:pt idx="1413">
                  <c:v>0.98</c:v>
                </c:pt>
                <c:pt idx="1414">
                  <c:v>0.980666667</c:v>
                </c:pt>
                <c:pt idx="1415">
                  <c:v>0.981333333</c:v>
                </c:pt>
                <c:pt idx="1416">
                  <c:v>0.982</c:v>
                </c:pt>
                <c:pt idx="1417">
                  <c:v>0.982666667</c:v>
                </c:pt>
                <c:pt idx="1418">
                  <c:v>0.983333333</c:v>
                </c:pt>
                <c:pt idx="1419">
                  <c:v>0.984</c:v>
                </c:pt>
                <c:pt idx="1420">
                  <c:v>0.984666667</c:v>
                </c:pt>
                <c:pt idx="1421">
                  <c:v>0.985333333</c:v>
                </c:pt>
                <c:pt idx="1422">
                  <c:v>0.986</c:v>
                </c:pt>
                <c:pt idx="1423">
                  <c:v>0.986666667</c:v>
                </c:pt>
                <c:pt idx="1424">
                  <c:v>0.987333333</c:v>
                </c:pt>
                <c:pt idx="1425">
                  <c:v>0.988</c:v>
                </c:pt>
                <c:pt idx="1426">
                  <c:v>0.988666667</c:v>
                </c:pt>
                <c:pt idx="1427">
                  <c:v>0.989333333</c:v>
                </c:pt>
                <c:pt idx="1428">
                  <c:v>0.99</c:v>
                </c:pt>
                <c:pt idx="1429">
                  <c:v>0.990666667</c:v>
                </c:pt>
                <c:pt idx="1430">
                  <c:v>0.991333333</c:v>
                </c:pt>
                <c:pt idx="1431">
                  <c:v>0.992</c:v>
                </c:pt>
                <c:pt idx="1432">
                  <c:v>0.992666667</c:v>
                </c:pt>
                <c:pt idx="1433">
                  <c:v>0.993333333</c:v>
                </c:pt>
                <c:pt idx="1434">
                  <c:v>0.994</c:v>
                </c:pt>
                <c:pt idx="1435">
                  <c:v>0.994666667</c:v>
                </c:pt>
                <c:pt idx="1436">
                  <c:v>0.995333333</c:v>
                </c:pt>
                <c:pt idx="1437">
                  <c:v>0.996</c:v>
                </c:pt>
                <c:pt idx="1438">
                  <c:v>0.996666667</c:v>
                </c:pt>
                <c:pt idx="1439">
                  <c:v>0.997333333</c:v>
                </c:pt>
                <c:pt idx="1440">
                  <c:v>0.998</c:v>
                </c:pt>
                <c:pt idx="1441">
                  <c:v>0.998666667</c:v>
                </c:pt>
                <c:pt idx="1442">
                  <c:v>0.999333333</c:v>
                </c:pt>
                <c:pt idx="1443">
                  <c:v>1</c:v>
                </c:pt>
                <c:pt idx="1444">
                  <c:v>1.000666667</c:v>
                </c:pt>
                <c:pt idx="1445">
                  <c:v>1.001333333</c:v>
                </c:pt>
                <c:pt idx="1446">
                  <c:v>1.002</c:v>
                </c:pt>
                <c:pt idx="1447">
                  <c:v>1.002666667</c:v>
                </c:pt>
                <c:pt idx="1448">
                  <c:v>1.003333333</c:v>
                </c:pt>
                <c:pt idx="1449">
                  <c:v>1.004</c:v>
                </c:pt>
                <c:pt idx="1450">
                  <c:v>1.004666667</c:v>
                </c:pt>
                <c:pt idx="1451">
                  <c:v>1.005333333</c:v>
                </c:pt>
                <c:pt idx="1452">
                  <c:v>1.006</c:v>
                </c:pt>
                <c:pt idx="1453">
                  <c:v>1.006666667</c:v>
                </c:pt>
                <c:pt idx="1454">
                  <c:v>1.007333333</c:v>
                </c:pt>
                <c:pt idx="1455">
                  <c:v>1.008</c:v>
                </c:pt>
                <c:pt idx="1456">
                  <c:v>1.008666667</c:v>
                </c:pt>
                <c:pt idx="1457">
                  <c:v>1.009333333</c:v>
                </c:pt>
                <c:pt idx="1458">
                  <c:v>1.01</c:v>
                </c:pt>
                <c:pt idx="1459">
                  <c:v>1.010666667</c:v>
                </c:pt>
                <c:pt idx="1460">
                  <c:v>1.011333333</c:v>
                </c:pt>
                <c:pt idx="1461">
                  <c:v>1.012</c:v>
                </c:pt>
                <c:pt idx="1462">
                  <c:v>1.012666667</c:v>
                </c:pt>
                <c:pt idx="1463">
                  <c:v>1.013333333</c:v>
                </c:pt>
                <c:pt idx="1464">
                  <c:v>1.014</c:v>
                </c:pt>
                <c:pt idx="1465">
                  <c:v>1.014666667</c:v>
                </c:pt>
                <c:pt idx="1466">
                  <c:v>1.015333333</c:v>
                </c:pt>
                <c:pt idx="1467">
                  <c:v>1.016</c:v>
                </c:pt>
                <c:pt idx="1468">
                  <c:v>1.016666667</c:v>
                </c:pt>
                <c:pt idx="1469">
                  <c:v>1.017333333</c:v>
                </c:pt>
                <c:pt idx="1470">
                  <c:v>1.018</c:v>
                </c:pt>
                <c:pt idx="1471">
                  <c:v>1.018666667</c:v>
                </c:pt>
                <c:pt idx="1472">
                  <c:v>1.019333333</c:v>
                </c:pt>
                <c:pt idx="1473">
                  <c:v>1.02</c:v>
                </c:pt>
                <c:pt idx="1474">
                  <c:v>1.020666667</c:v>
                </c:pt>
                <c:pt idx="1475">
                  <c:v>1.021333333</c:v>
                </c:pt>
                <c:pt idx="1476">
                  <c:v>1.022</c:v>
                </c:pt>
                <c:pt idx="1477">
                  <c:v>1.022666667</c:v>
                </c:pt>
                <c:pt idx="1478">
                  <c:v>1.023333333</c:v>
                </c:pt>
                <c:pt idx="1479">
                  <c:v>1.024</c:v>
                </c:pt>
                <c:pt idx="1480">
                  <c:v>1.024666667</c:v>
                </c:pt>
                <c:pt idx="1481">
                  <c:v>1.025333333</c:v>
                </c:pt>
                <c:pt idx="1482">
                  <c:v>1.026</c:v>
                </c:pt>
                <c:pt idx="1483">
                  <c:v>1.026666667</c:v>
                </c:pt>
                <c:pt idx="1484">
                  <c:v>1.027333333</c:v>
                </c:pt>
                <c:pt idx="1485">
                  <c:v>1.028</c:v>
                </c:pt>
                <c:pt idx="1486">
                  <c:v>1.028666667</c:v>
                </c:pt>
                <c:pt idx="1487">
                  <c:v>1.029333333</c:v>
                </c:pt>
                <c:pt idx="1488">
                  <c:v>1.03</c:v>
                </c:pt>
                <c:pt idx="1489">
                  <c:v>1.030666667</c:v>
                </c:pt>
                <c:pt idx="1490">
                  <c:v>1.031333333</c:v>
                </c:pt>
                <c:pt idx="1491">
                  <c:v>1.032</c:v>
                </c:pt>
                <c:pt idx="1492">
                  <c:v>1.032666667</c:v>
                </c:pt>
                <c:pt idx="1493">
                  <c:v>1.033333333</c:v>
                </c:pt>
                <c:pt idx="1494">
                  <c:v>1.034</c:v>
                </c:pt>
                <c:pt idx="1495">
                  <c:v>1.034666667</c:v>
                </c:pt>
                <c:pt idx="1496">
                  <c:v>1.035333333</c:v>
                </c:pt>
                <c:pt idx="1497">
                  <c:v>1.036</c:v>
                </c:pt>
                <c:pt idx="1498">
                  <c:v>1.036666667</c:v>
                </c:pt>
                <c:pt idx="1499">
                  <c:v>1.037333333</c:v>
                </c:pt>
                <c:pt idx="1500">
                  <c:v>1.038</c:v>
                </c:pt>
                <c:pt idx="1501">
                  <c:v>1.038666667</c:v>
                </c:pt>
                <c:pt idx="1502">
                  <c:v>1.039333333</c:v>
                </c:pt>
                <c:pt idx="1503">
                  <c:v>1.04</c:v>
                </c:pt>
                <c:pt idx="1504">
                  <c:v>1.040666667</c:v>
                </c:pt>
                <c:pt idx="1505">
                  <c:v>1.041333333</c:v>
                </c:pt>
                <c:pt idx="1506">
                  <c:v>1.042</c:v>
                </c:pt>
                <c:pt idx="1507">
                  <c:v>1.042666667</c:v>
                </c:pt>
                <c:pt idx="1508">
                  <c:v>1.043333333</c:v>
                </c:pt>
                <c:pt idx="1509">
                  <c:v>1.044</c:v>
                </c:pt>
                <c:pt idx="1510">
                  <c:v>1.044666667</c:v>
                </c:pt>
                <c:pt idx="1511">
                  <c:v>1.045333333</c:v>
                </c:pt>
                <c:pt idx="1512">
                  <c:v>1.046</c:v>
                </c:pt>
                <c:pt idx="1513">
                  <c:v>1.046666667</c:v>
                </c:pt>
                <c:pt idx="1514">
                  <c:v>1.047333333</c:v>
                </c:pt>
                <c:pt idx="1515">
                  <c:v>1.048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15-4443-81DA-C60DD5C0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077279"/>
        <c:axId val="1222079679"/>
      </c:lineChart>
      <c:catAx>
        <c:axId val="12220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79679"/>
        <c:crosses val="autoZero"/>
        <c:auto val="1"/>
        <c:lblAlgn val="ctr"/>
        <c:lblOffset val="100"/>
        <c:noMultiLvlLbl val="0"/>
      </c:catAx>
      <c:valAx>
        <c:axId val="12220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7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33336</xdr:rowOff>
    </xdr:from>
    <xdr:to>
      <xdr:col>20</xdr:col>
      <xdr:colOff>590550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F1C78-42A1-105A-D813-BE545266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21</xdr:row>
      <xdr:rowOff>4761</xdr:rowOff>
    </xdr:from>
    <xdr:to>
      <xdr:col>20</xdr:col>
      <xdr:colOff>600075</xdr:colOff>
      <xdr:row>37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B6C83-5490-4A09-B2F4-C822D7D9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4761</xdr:colOff>
      <xdr:row>39</xdr:row>
      <xdr:rowOff>4762</xdr:rowOff>
    </xdr:from>
    <xdr:to>
      <xdr:col>21</xdr:col>
      <xdr:colOff>9524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2C3A6-3291-AF11-5351-B8E23CAA8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595311</xdr:colOff>
      <xdr:row>2</xdr:row>
      <xdr:rowOff>14287</xdr:rowOff>
    </xdr:from>
    <xdr:to>
      <xdr:col>32</xdr:col>
      <xdr:colOff>590550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71219-DA43-C0DF-3AC1-3AD8F7D6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6"/>
  <sheetViews>
    <sheetView tabSelected="1" workbookViewId="0">
      <selection activeCell="E16" sqref="E16"/>
    </sheetView>
  </sheetViews>
  <sheetFormatPr defaultRowHeight="15" x14ac:dyDescent="0.25"/>
  <cols>
    <col min="5" max="5" width="13.28515625" customWidth="1"/>
    <col min="6" max="6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2E-3</v>
      </c>
      <c r="B2">
        <v>2.5838783569335901</v>
      </c>
      <c r="C2">
        <v>9.8469542846679694</v>
      </c>
      <c r="D2">
        <v>55.202136993408203</v>
      </c>
      <c r="E2">
        <v>10.083771705627401</v>
      </c>
      <c r="F2">
        <v>16.558845520019499</v>
      </c>
    </row>
    <row r="3" spans="1:6" x14ac:dyDescent="0.25">
      <c r="A3">
        <v>7.3333333333333297E-3</v>
      </c>
      <c r="B3">
        <v>2.5619460220336898</v>
      </c>
      <c r="C3">
        <v>9.8665471496581993</v>
      </c>
      <c r="D3">
        <v>53.698402404785099</v>
      </c>
      <c r="E3">
        <v>10.5581712722778</v>
      </c>
      <c r="F3">
        <v>17.904073715209901</v>
      </c>
    </row>
    <row r="4" spans="1:6" x14ac:dyDescent="0.25">
      <c r="A4">
        <v>8.0000000000000002E-3</v>
      </c>
      <c r="B4">
        <v>52.095294677734302</v>
      </c>
      <c r="C4">
        <v>20.093150573730401</v>
      </c>
      <c r="D4">
        <v>64.449729919433594</v>
      </c>
      <c r="E4">
        <v>13.6546583175659</v>
      </c>
      <c r="F4">
        <v>21.877300262451101</v>
      </c>
    </row>
    <row r="5" spans="1:6" x14ac:dyDescent="0.25">
      <c r="A5">
        <v>9.3333333333333306E-3</v>
      </c>
      <c r="B5">
        <v>51.935088378906201</v>
      </c>
      <c r="C5">
        <v>20.1562045898437</v>
      </c>
      <c r="D5">
        <v>45.189052581787102</v>
      </c>
      <c r="E5">
        <v>11.2300357818603</v>
      </c>
      <c r="F5">
        <v>18.343217849731399</v>
      </c>
    </row>
    <row r="6" spans="1:6" x14ac:dyDescent="0.25">
      <c r="A6">
        <v>1.1333333333333299E-2</v>
      </c>
      <c r="B6">
        <v>2.6276473083496001</v>
      </c>
      <c r="C6">
        <v>9.7608346405029298</v>
      </c>
      <c r="D6">
        <v>65.298866271972599</v>
      </c>
      <c r="E6">
        <v>8.3330621719360298</v>
      </c>
      <c r="F6">
        <v>17.8210754394531</v>
      </c>
    </row>
    <row r="7" spans="1:6" x14ac:dyDescent="0.25">
      <c r="A7">
        <v>1.2E-2</v>
      </c>
      <c r="B7">
        <v>52.2731331787109</v>
      </c>
      <c r="C7">
        <v>19.766629516601501</v>
      </c>
      <c r="D7">
        <v>137.968505859375</v>
      </c>
      <c r="E7">
        <v>16.940170288085898</v>
      </c>
      <c r="F7">
        <v>22.930942535400298</v>
      </c>
    </row>
    <row r="8" spans="1:6" x14ac:dyDescent="0.25">
      <c r="A8">
        <v>1.3333333333333299E-2</v>
      </c>
      <c r="B8">
        <v>2.6291994476318301</v>
      </c>
      <c r="C8">
        <v>9.7616623229980402</v>
      </c>
      <c r="D8">
        <v>64.838417053222599</v>
      </c>
      <c r="E8">
        <v>8.2286710739135707</v>
      </c>
      <c r="F8">
        <v>17.884881973266602</v>
      </c>
    </row>
    <row r="9" spans="1:6" x14ac:dyDescent="0.25">
      <c r="A9">
        <v>1.53333333333333E-2</v>
      </c>
      <c r="B9">
        <v>52.058153442382803</v>
      </c>
      <c r="C9">
        <v>19.583405761718701</v>
      </c>
      <c r="D9">
        <v>126.810180664062</v>
      </c>
      <c r="E9">
        <v>14.8721046447753</v>
      </c>
      <c r="F9">
        <v>17.607866287231399</v>
      </c>
    </row>
    <row r="10" spans="1:6" x14ac:dyDescent="0.25">
      <c r="A10">
        <v>2.1999999999999999E-2</v>
      </c>
      <c r="B10">
        <v>52.085349975585899</v>
      </c>
      <c r="C10">
        <v>20.2289931030273</v>
      </c>
      <c r="D10">
        <v>48.429130554199197</v>
      </c>
      <c r="E10">
        <v>13.479961395263601</v>
      </c>
      <c r="F10">
        <v>21.561620712280199</v>
      </c>
    </row>
    <row r="11" spans="1:6" x14ac:dyDescent="0.25">
      <c r="A11">
        <v>2.6666666666666599E-2</v>
      </c>
      <c r="B11">
        <v>51.989106079101497</v>
      </c>
      <c r="C11">
        <v>20.1979102783203</v>
      </c>
      <c r="D11">
        <v>27.881786346435501</v>
      </c>
      <c r="E11">
        <v>12.535771369934</v>
      </c>
      <c r="F11">
        <v>16.097143173217699</v>
      </c>
    </row>
    <row r="12" spans="1:6" x14ac:dyDescent="0.25">
      <c r="A12">
        <v>2.73333333333333E-2</v>
      </c>
      <c r="B12">
        <v>51.939017211913999</v>
      </c>
      <c r="C12">
        <v>20.217386779785102</v>
      </c>
      <c r="D12">
        <v>6.7110571861267001</v>
      </c>
      <c r="E12">
        <v>10.064001083374</v>
      </c>
      <c r="F12">
        <v>40.619789123535099</v>
      </c>
    </row>
    <row r="13" spans="1:6" x14ac:dyDescent="0.25">
      <c r="A13">
        <v>2.8666666666666601E-2</v>
      </c>
      <c r="B13">
        <v>52.068303344726502</v>
      </c>
      <c r="C13">
        <v>20.143716156005802</v>
      </c>
      <c r="D13">
        <v>44.441001892089801</v>
      </c>
      <c r="E13">
        <v>11.8251495361328</v>
      </c>
      <c r="F13">
        <v>21.4721145629882</v>
      </c>
    </row>
    <row r="14" spans="1:6" x14ac:dyDescent="0.25">
      <c r="A14">
        <v>2.9333333333333302E-2</v>
      </c>
      <c r="B14">
        <v>52.134352783203099</v>
      </c>
      <c r="C14">
        <v>19.957608337402299</v>
      </c>
      <c r="D14">
        <v>25.374250411987301</v>
      </c>
      <c r="E14">
        <v>12.195237159729</v>
      </c>
      <c r="F14">
        <v>36.365222930908203</v>
      </c>
    </row>
    <row r="15" spans="1:6" x14ac:dyDescent="0.25">
      <c r="A15">
        <v>0.03</v>
      </c>
      <c r="B15">
        <v>51.970723144531199</v>
      </c>
      <c r="C15">
        <v>19.978255981445301</v>
      </c>
      <c r="D15">
        <v>32.329116821288999</v>
      </c>
      <c r="E15">
        <v>19.343072891235298</v>
      </c>
      <c r="F15">
        <v>28.468202590942301</v>
      </c>
    </row>
    <row r="16" spans="1:6" x14ac:dyDescent="0.25">
      <c r="A16">
        <v>3.0666666666666599E-2</v>
      </c>
      <c r="B16">
        <v>52.338567016601502</v>
      </c>
      <c r="C16">
        <v>19.8453438110351</v>
      </c>
      <c r="D16">
        <v>37.432792663574197</v>
      </c>
      <c r="E16">
        <v>10.791821479797299</v>
      </c>
      <c r="F16">
        <v>39.160594940185497</v>
      </c>
    </row>
    <row r="17" spans="1:6" x14ac:dyDescent="0.25">
      <c r="A17">
        <v>3.1333333333333303E-2</v>
      </c>
      <c r="B17">
        <v>51.838564208984302</v>
      </c>
      <c r="C17">
        <v>19.568623840331998</v>
      </c>
      <c r="D17">
        <v>87.642005920410099</v>
      </c>
      <c r="E17">
        <v>13.780335426330501</v>
      </c>
      <c r="F17">
        <v>31.327417373657202</v>
      </c>
    </row>
    <row r="18" spans="1:6" x14ac:dyDescent="0.25">
      <c r="A18">
        <v>3.2000000000000001E-2</v>
      </c>
      <c r="B18">
        <v>51.768826171874998</v>
      </c>
      <c r="C18">
        <v>19.838702331542901</v>
      </c>
      <c r="D18">
        <v>101.004600524902</v>
      </c>
      <c r="E18">
        <v>24.6767482757568</v>
      </c>
      <c r="F18">
        <v>31.5598335266113</v>
      </c>
    </row>
    <row r="19" spans="1:6" x14ac:dyDescent="0.25">
      <c r="A19">
        <v>3.2666666666666601E-2</v>
      </c>
      <c r="B19">
        <v>52.038123901367101</v>
      </c>
      <c r="C19">
        <v>19.849789398193298</v>
      </c>
      <c r="D19">
        <v>14.1418809890747</v>
      </c>
      <c r="E19">
        <v>18.419607162475501</v>
      </c>
      <c r="F19">
        <v>28.059114456176701</v>
      </c>
    </row>
    <row r="20" spans="1:6" x14ac:dyDescent="0.25">
      <c r="A20">
        <v>3.3333333333333298E-2</v>
      </c>
      <c r="B20">
        <v>52.0370528564453</v>
      </c>
      <c r="C20">
        <v>20.263167694091798</v>
      </c>
      <c r="D20">
        <v>54.183074951171797</v>
      </c>
      <c r="E20">
        <v>12.897833824157701</v>
      </c>
      <c r="F20">
        <v>20.059654235839801</v>
      </c>
    </row>
    <row r="21" spans="1:6" x14ac:dyDescent="0.25">
      <c r="A21">
        <v>3.3999999999999898E-2</v>
      </c>
      <c r="B21">
        <v>52.330994628906197</v>
      </c>
      <c r="C21">
        <v>19.839376739501901</v>
      </c>
      <c r="D21">
        <v>40.496284484863203</v>
      </c>
      <c r="E21">
        <v>11.382218360900801</v>
      </c>
      <c r="F21">
        <v>38.115486145019503</v>
      </c>
    </row>
    <row r="22" spans="1:6" x14ac:dyDescent="0.25">
      <c r="A22">
        <v>3.7333333333333302E-2</v>
      </c>
      <c r="B22">
        <v>51.745208129882798</v>
      </c>
      <c r="C22">
        <v>19.011705505371001</v>
      </c>
      <c r="D22">
        <v>7.65970611572265</v>
      </c>
      <c r="E22">
        <v>24.7106418609619</v>
      </c>
      <c r="F22">
        <v>34.8604927062988</v>
      </c>
    </row>
    <row r="23" spans="1:6" x14ac:dyDescent="0.25">
      <c r="A23">
        <v>3.8666666666666599E-2</v>
      </c>
      <c r="B23">
        <v>52.164382080078099</v>
      </c>
      <c r="C23">
        <v>20.059086090087799</v>
      </c>
      <c r="D23">
        <v>28.183629989623999</v>
      </c>
      <c r="E23">
        <v>17.8653964996337</v>
      </c>
      <c r="F23">
        <v>27.171522140502901</v>
      </c>
    </row>
    <row r="24" spans="1:6" x14ac:dyDescent="0.25">
      <c r="A24">
        <v>0.04</v>
      </c>
      <c r="B24">
        <v>52.0871267089843</v>
      </c>
      <c r="C24">
        <v>20.016315612792901</v>
      </c>
      <c r="D24">
        <v>30.923820495605401</v>
      </c>
      <c r="E24">
        <v>19.885414123535099</v>
      </c>
      <c r="F24">
        <v>25.8048801422119</v>
      </c>
    </row>
    <row r="25" spans="1:6" x14ac:dyDescent="0.25">
      <c r="A25">
        <v>4.0666666666666601E-2</v>
      </c>
      <c r="B25">
        <v>2.8506167144775301</v>
      </c>
      <c r="C25">
        <v>9.7122547454833992</v>
      </c>
      <c r="D25">
        <v>51.724594116210902</v>
      </c>
      <c r="E25">
        <v>7.5169377326965297</v>
      </c>
      <c r="F25">
        <v>25.862485885620099</v>
      </c>
    </row>
    <row r="26" spans="1:6" x14ac:dyDescent="0.25">
      <c r="A26">
        <v>4.1333333333333298E-2</v>
      </c>
      <c r="B26">
        <v>52.146764892578098</v>
      </c>
      <c r="C26">
        <v>20.134001678466799</v>
      </c>
      <c r="D26">
        <v>62.855960845947202</v>
      </c>
      <c r="E26">
        <v>12.660281181335399</v>
      </c>
      <c r="F26">
        <v>21.036088943481399</v>
      </c>
    </row>
    <row r="27" spans="1:6" x14ac:dyDescent="0.25">
      <c r="A27">
        <v>4.4666666666666598E-2</v>
      </c>
      <c r="B27">
        <v>2.8861257324218701</v>
      </c>
      <c r="C27">
        <v>9.6472500762939397</v>
      </c>
      <c r="D27">
        <v>46.031223297119098</v>
      </c>
      <c r="E27">
        <v>8.8052110671996999</v>
      </c>
      <c r="F27">
        <v>23.541481018066399</v>
      </c>
    </row>
    <row r="28" spans="1:6" x14ac:dyDescent="0.25">
      <c r="A28">
        <v>4.5333333333333302E-2</v>
      </c>
      <c r="B28">
        <v>2.9350625381469699</v>
      </c>
      <c r="C28">
        <v>9.6388606414794893</v>
      </c>
      <c r="D28">
        <v>51.091434478759702</v>
      </c>
      <c r="E28">
        <v>9.7545633316040004</v>
      </c>
      <c r="F28">
        <v>24.212184906005799</v>
      </c>
    </row>
    <row r="29" spans="1:6" x14ac:dyDescent="0.25">
      <c r="A29">
        <v>4.5999999999999999E-2</v>
      </c>
      <c r="B29">
        <v>2.9078093872070299</v>
      </c>
      <c r="C29">
        <v>9.6590509643554601</v>
      </c>
      <c r="D29">
        <v>46.635948181152301</v>
      </c>
      <c r="E29">
        <v>9.6105012893676705</v>
      </c>
      <c r="F29">
        <v>28.0922031402587</v>
      </c>
    </row>
    <row r="30" spans="1:6" x14ac:dyDescent="0.25">
      <c r="A30">
        <v>4.6666666666666599E-2</v>
      </c>
      <c r="B30">
        <v>2.9662216873168901</v>
      </c>
      <c r="C30">
        <v>9.62517291259765</v>
      </c>
      <c r="D30">
        <v>51.894187927246001</v>
      </c>
      <c r="E30">
        <v>9.6145782470703107</v>
      </c>
      <c r="F30">
        <v>22.5232830047607</v>
      </c>
    </row>
    <row r="31" spans="1:6" x14ac:dyDescent="0.25">
      <c r="A31">
        <v>4.7333333333333297E-2</v>
      </c>
      <c r="B31">
        <v>3.06950526428222</v>
      </c>
      <c r="C31">
        <v>9.5297066497802696</v>
      </c>
      <c r="D31">
        <v>65.976638793945298</v>
      </c>
      <c r="E31">
        <v>9.6950225830078107</v>
      </c>
      <c r="F31">
        <v>14.846825599670399</v>
      </c>
    </row>
    <row r="32" spans="1:6" x14ac:dyDescent="0.25">
      <c r="A32">
        <v>4.8000000000000001E-2</v>
      </c>
      <c r="B32">
        <v>52.304288574218702</v>
      </c>
      <c r="C32">
        <v>19.5313474731445</v>
      </c>
      <c r="D32">
        <v>2.9576141834259002</v>
      </c>
      <c r="E32">
        <v>10.959775924682599</v>
      </c>
      <c r="F32">
        <v>17.6962356567382</v>
      </c>
    </row>
    <row r="33" spans="1:6" x14ac:dyDescent="0.25">
      <c r="A33">
        <v>4.8666666666666601E-2</v>
      </c>
      <c r="B33">
        <v>3.02505033111572</v>
      </c>
      <c r="C33">
        <v>9.5714404907226491</v>
      </c>
      <c r="D33">
        <v>53.019813537597599</v>
      </c>
      <c r="E33">
        <v>9.8721542358398402</v>
      </c>
      <c r="F33">
        <v>18.353883743286101</v>
      </c>
    </row>
    <row r="34" spans="1:6" x14ac:dyDescent="0.25">
      <c r="A34">
        <v>4.9333333333333299E-2</v>
      </c>
      <c r="B34">
        <v>52.144037231445303</v>
      </c>
      <c r="C34">
        <v>19.883368408203101</v>
      </c>
      <c r="D34">
        <v>7.5594282150268501</v>
      </c>
      <c r="E34">
        <v>15.852997779846101</v>
      </c>
      <c r="F34">
        <v>28.855123519897401</v>
      </c>
    </row>
    <row r="35" spans="1:6" x14ac:dyDescent="0.25">
      <c r="A35">
        <v>4.9999999999999899E-2</v>
      </c>
      <c r="B35">
        <v>3.0266988143920899</v>
      </c>
      <c r="C35">
        <v>9.5628164520263592</v>
      </c>
      <c r="D35">
        <v>50.554946899413999</v>
      </c>
      <c r="E35">
        <v>9.8987522125244105</v>
      </c>
      <c r="F35">
        <v>25.035566329956001</v>
      </c>
    </row>
    <row r="36" spans="1:6" x14ac:dyDescent="0.25">
      <c r="A36">
        <v>5.0666666666666603E-2</v>
      </c>
      <c r="B36">
        <v>3.0309160537719699</v>
      </c>
      <c r="C36">
        <v>9.5719566192626893</v>
      </c>
      <c r="D36">
        <v>51.356056213378899</v>
      </c>
      <c r="E36">
        <v>10.5684452056884</v>
      </c>
      <c r="F36">
        <v>24.138685226440401</v>
      </c>
    </row>
    <row r="37" spans="1:6" x14ac:dyDescent="0.25">
      <c r="A37">
        <v>5.13333333333333E-2</v>
      </c>
      <c r="B37">
        <v>3.06813955688476</v>
      </c>
      <c r="C37">
        <v>9.5528486022949206</v>
      </c>
      <c r="D37">
        <v>56.0219116210937</v>
      </c>
      <c r="E37">
        <v>10.255851745605399</v>
      </c>
      <c r="F37">
        <v>21.838121414184499</v>
      </c>
    </row>
    <row r="38" spans="1:6" x14ac:dyDescent="0.25">
      <c r="A38">
        <v>5.1999999999999998E-2</v>
      </c>
      <c r="B38">
        <v>3.0117639312744098</v>
      </c>
      <c r="C38">
        <v>9.5889944915771395</v>
      </c>
      <c r="D38">
        <v>48.8076362609863</v>
      </c>
      <c r="E38">
        <v>10.179304122924799</v>
      </c>
      <c r="F38">
        <v>27.430547714233398</v>
      </c>
    </row>
    <row r="39" spans="1:6" x14ac:dyDescent="0.25">
      <c r="A39">
        <v>5.2666666666666598E-2</v>
      </c>
      <c r="B39">
        <v>2.9655541610717702</v>
      </c>
      <c r="C39">
        <v>9.6339877624511701</v>
      </c>
      <c r="D39">
        <v>47.321449279785099</v>
      </c>
      <c r="E39">
        <v>10.590991020202599</v>
      </c>
      <c r="F39">
        <v>30.5573825836181</v>
      </c>
    </row>
    <row r="40" spans="1:6" x14ac:dyDescent="0.25">
      <c r="A40">
        <v>5.3333333333333302E-2</v>
      </c>
      <c r="B40">
        <v>3.0329051818847601</v>
      </c>
      <c r="C40">
        <v>9.5988947753906206</v>
      </c>
      <c r="D40">
        <v>53.312313079833899</v>
      </c>
      <c r="E40">
        <v>10.1743812561035</v>
      </c>
      <c r="F40">
        <v>29.678550720214801</v>
      </c>
    </row>
    <row r="41" spans="1:6" x14ac:dyDescent="0.25">
      <c r="A41">
        <v>5.3999999999999999E-2</v>
      </c>
      <c r="B41">
        <v>3.0798588027954099</v>
      </c>
      <c r="C41">
        <v>9.5778504943847604</v>
      </c>
      <c r="D41">
        <v>54.777454376220703</v>
      </c>
      <c r="E41">
        <v>10.9839992523193</v>
      </c>
      <c r="F41">
        <v>26.472446441650298</v>
      </c>
    </row>
    <row r="42" spans="1:6" x14ac:dyDescent="0.25">
      <c r="A42">
        <v>5.46666666666666E-2</v>
      </c>
      <c r="B42">
        <v>3.1698738098144501</v>
      </c>
      <c r="C42">
        <v>9.5042048950195301</v>
      </c>
      <c r="D42">
        <v>57.980812072753899</v>
      </c>
      <c r="E42">
        <v>11.1331338882446</v>
      </c>
      <c r="F42">
        <v>21.316207885742099</v>
      </c>
    </row>
    <row r="43" spans="1:6" x14ac:dyDescent="0.25">
      <c r="A43">
        <v>5.5333333333333297E-2</v>
      </c>
      <c r="B43">
        <v>3.1422274627685498</v>
      </c>
      <c r="C43">
        <v>9.5117422485351497</v>
      </c>
      <c r="D43">
        <v>60.589111328125</v>
      </c>
      <c r="E43">
        <v>10.6997861862182</v>
      </c>
      <c r="F43">
        <v>23.096754074096602</v>
      </c>
    </row>
    <row r="44" spans="1:6" x14ac:dyDescent="0.25">
      <c r="A44">
        <v>5.6000000000000001E-2</v>
      </c>
      <c r="B44">
        <v>3.0774652175903299</v>
      </c>
      <c r="C44">
        <v>9.5712384185790995</v>
      </c>
      <c r="D44">
        <v>48.638584136962798</v>
      </c>
      <c r="E44">
        <v>11.119935989379799</v>
      </c>
      <c r="F44">
        <v>36.125377655029297</v>
      </c>
    </row>
    <row r="45" spans="1:6" x14ac:dyDescent="0.25">
      <c r="A45">
        <v>5.6666666666666601E-2</v>
      </c>
      <c r="B45">
        <v>3.1229398956298802</v>
      </c>
      <c r="C45">
        <v>9.54468751525879</v>
      </c>
      <c r="D45">
        <v>50.366104125976499</v>
      </c>
      <c r="E45">
        <v>10.8350362777709</v>
      </c>
      <c r="F45">
        <v>28.835880279541001</v>
      </c>
    </row>
    <row r="46" spans="1:6" x14ac:dyDescent="0.25">
      <c r="A46">
        <v>5.7333333333333299E-2</v>
      </c>
      <c r="B46">
        <v>3.1175415039062502</v>
      </c>
      <c r="C46">
        <v>9.5605242156982406</v>
      </c>
      <c r="D46">
        <v>51.722332000732401</v>
      </c>
      <c r="E46">
        <v>11.458529472351</v>
      </c>
      <c r="F46">
        <v>24.412763595581001</v>
      </c>
    </row>
    <row r="47" spans="1:6" x14ac:dyDescent="0.25">
      <c r="A47">
        <v>5.7999999999999899E-2</v>
      </c>
      <c r="B47">
        <v>3.0035531082153302</v>
      </c>
      <c r="C47">
        <v>9.6451811828613199</v>
      </c>
      <c r="D47">
        <v>51.487957000732401</v>
      </c>
      <c r="E47">
        <v>10.907629966735801</v>
      </c>
      <c r="F47">
        <v>34.576019287109297</v>
      </c>
    </row>
    <row r="48" spans="1:6" x14ac:dyDescent="0.25">
      <c r="A48">
        <v>5.8666666666666603E-2</v>
      </c>
      <c r="B48">
        <v>3.0328363647460899</v>
      </c>
      <c r="C48">
        <v>9.6356506347656197</v>
      </c>
      <c r="D48">
        <v>50.888301849365199</v>
      </c>
      <c r="E48">
        <v>11.2378597259521</v>
      </c>
      <c r="F48">
        <v>33.032093048095703</v>
      </c>
    </row>
    <row r="49" spans="1:6" x14ac:dyDescent="0.25">
      <c r="A49">
        <v>5.93333333333333E-2</v>
      </c>
      <c r="B49">
        <v>3.0367251586914001</v>
      </c>
      <c r="C49">
        <v>9.6259768218994104</v>
      </c>
      <c r="D49">
        <v>48.9964790344238</v>
      </c>
      <c r="E49">
        <v>11.0590410232543</v>
      </c>
      <c r="F49">
        <v>35.449691772460902</v>
      </c>
    </row>
    <row r="50" spans="1:6" x14ac:dyDescent="0.25">
      <c r="A50">
        <v>0.06</v>
      </c>
      <c r="B50">
        <v>3.03427651977539</v>
      </c>
      <c r="C50">
        <v>9.6507772674560499</v>
      </c>
      <c r="D50">
        <v>52.169734954833899</v>
      </c>
      <c r="E50">
        <v>11.4173583984375</v>
      </c>
      <c r="F50">
        <v>36.209934234619098</v>
      </c>
    </row>
    <row r="51" spans="1:6" x14ac:dyDescent="0.25">
      <c r="A51">
        <v>6.0666666666666598E-2</v>
      </c>
      <c r="B51">
        <v>3.0651444473266598</v>
      </c>
      <c r="C51">
        <v>9.6299100341796802</v>
      </c>
      <c r="D51">
        <v>50.932888031005803</v>
      </c>
      <c r="E51">
        <v>11.7528572082519</v>
      </c>
      <c r="F51">
        <v>36.791328430175703</v>
      </c>
    </row>
    <row r="52" spans="1:6" x14ac:dyDescent="0.25">
      <c r="A52">
        <v>6.1333333333333302E-2</v>
      </c>
      <c r="B52">
        <v>3.0745139007568301</v>
      </c>
      <c r="C52">
        <v>9.6088519897460891</v>
      </c>
      <c r="D52">
        <v>48.93989944458</v>
      </c>
      <c r="E52">
        <v>11.649049758911101</v>
      </c>
      <c r="F52">
        <v>39.427532196044901</v>
      </c>
    </row>
    <row r="53" spans="1:6" x14ac:dyDescent="0.25">
      <c r="A53">
        <v>6.2E-2</v>
      </c>
      <c r="B53">
        <v>3.0761201553344701</v>
      </c>
      <c r="C53">
        <v>9.6193090667724608</v>
      </c>
      <c r="D53">
        <v>49.876205444335902</v>
      </c>
      <c r="E53">
        <v>11.9450235366821</v>
      </c>
      <c r="F53">
        <v>40.219028472900298</v>
      </c>
    </row>
    <row r="54" spans="1:6" x14ac:dyDescent="0.25">
      <c r="A54">
        <v>6.2666666666666607E-2</v>
      </c>
      <c r="B54">
        <v>3.0451790313720699</v>
      </c>
      <c r="C54">
        <v>9.6684895477294894</v>
      </c>
      <c r="D54">
        <v>49.884773254394503</v>
      </c>
      <c r="E54">
        <v>12.005657196044901</v>
      </c>
      <c r="F54">
        <v>36.109146118163999</v>
      </c>
    </row>
    <row r="55" spans="1:6" x14ac:dyDescent="0.25">
      <c r="A55">
        <v>6.3333333333333297E-2</v>
      </c>
      <c r="B55">
        <v>3.1056164321899402</v>
      </c>
      <c r="C55">
        <v>9.6045609283447195</v>
      </c>
      <c r="D55">
        <v>48.779548645019503</v>
      </c>
      <c r="E55">
        <v>12.358038902282701</v>
      </c>
      <c r="F55">
        <v>41.835918426513601</v>
      </c>
    </row>
    <row r="56" spans="1:6" x14ac:dyDescent="0.25">
      <c r="A56">
        <v>6.4000000000000001E-2</v>
      </c>
      <c r="B56">
        <v>3.0895348052978502</v>
      </c>
      <c r="C56">
        <v>9.6201430053710908</v>
      </c>
      <c r="D56">
        <v>49.379173278808501</v>
      </c>
      <c r="E56">
        <v>12.4690599441528</v>
      </c>
      <c r="F56">
        <v>42.673130035400298</v>
      </c>
    </row>
    <row r="57" spans="1:6" x14ac:dyDescent="0.25">
      <c r="A57">
        <v>6.4666666666666595E-2</v>
      </c>
      <c r="B57">
        <v>3.0562213668823199</v>
      </c>
      <c r="C57">
        <v>9.6626169433593692</v>
      </c>
      <c r="D57">
        <v>50.320728302001903</v>
      </c>
      <c r="E57">
        <v>12.311676979064901</v>
      </c>
      <c r="F57">
        <v>40.339340209960902</v>
      </c>
    </row>
    <row r="58" spans="1:6" x14ac:dyDescent="0.25">
      <c r="A58">
        <v>6.5333333333333299E-2</v>
      </c>
      <c r="B58">
        <v>3.10233229064941</v>
      </c>
      <c r="C58">
        <v>9.62330484008789</v>
      </c>
      <c r="D58">
        <v>49.793834686279297</v>
      </c>
      <c r="E58">
        <v>13.1112413406372</v>
      </c>
      <c r="F58">
        <v>39.960655212402301</v>
      </c>
    </row>
    <row r="59" spans="1:6" x14ac:dyDescent="0.25">
      <c r="A59">
        <v>6.6000000000000003E-2</v>
      </c>
      <c r="B59">
        <v>3.0611073837280198</v>
      </c>
      <c r="C59">
        <v>9.6782734680175793</v>
      </c>
      <c r="D59">
        <v>49.038909912109297</v>
      </c>
      <c r="E59">
        <v>12.031135559081999</v>
      </c>
      <c r="F59">
        <v>38.4760932922363</v>
      </c>
    </row>
    <row r="60" spans="1:6" x14ac:dyDescent="0.25">
      <c r="A60">
        <v>6.6666666666666596E-2</v>
      </c>
      <c r="B60">
        <v>3.1624994277954102</v>
      </c>
      <c r="C60">
        <v>9.61190872192382</v>
      </c>
      <c r="D60">
        <v>49.815639495849602</v>
      </c>
      <c r="E60">
        <v>11.990003585815399</v>
      </c>
      <c r="F60">
        <v>45.971103668212798</v>
      </c>
    </row>
    <row r="61" spans="1:6" x14ac:dyDescent="0.25">
      <c r="A61">
        <v>6.7333333333333301E-2</v>
      </c>
      <c r="B61">
        <v>3.1148495025634699</v>
      </c>
      <c r="C61">
        <v>9.6558103027343698</v>
      </c>
      <c r="D61">
        <v>51.235176086425703</v>
      </c>
      <c r="E61">
        <v>12.2492923736572</v>
      </c>
      <c r="F61">
        <v>43.717140197753899</v>
      </c>
    </row>
    <row r="62" spans="1:6" x14ac:dyDescent="0.25">
      <c r="A62">
        <v>6.7999999999999894E-2</v>
      </c>
      <c r="B62">
        <v>3.1697915420532201</v>
      </c>
      <c r="C62">
        <v>9.6116046752929698</v>
      </c>
      <c r="D62">
        <v>48.808528900146399</v>
      </c>
      <c r="E62">
        <v>12.738695144653301</v>
      </c>
      <c r="F62">
        <v>45.40620803833</v>
      </c>
    </row>
    <row r="63" spans="1:6" x14ac:dyDescent="0.25">
      <c r="A63">
        <v>6.8666666666666598E-2</v>
      </c>
      <c r="B63">
        <v>3.1887428436279199</v>
      </c>
      <c r="C63">
        <v>9.5869768981933596</v>
      </c>
      <c r="D63">
        <v>47.700794219970703</v>
      </c>
      <c r="E63">
        <v>12.9506273269653</v>
      </c>
      <c r="F63">
        <v>48.025115966796797</v>
      </c>
    </row>
    <row r="64" spans="1:6" x14ac:dyDescent="0.25">
      <c r="A64">
        <v>6.9333333333333302E-2</v>
      </c>
      <c r="B64">
        <v>3.16137833404541</v>
      </c>
      <c r="C64">
        <v>9.5986620483398397</v>
      </c>
      <c r="D64">
        <v>47.687808990478501</v>
      </c>
      <c r="E64">
        <v>13.285777091979901</v>
      </c>
      <c r="F64">
        <v>45.005764007568303</v>
      </c>
    </row>
    <row r="65" spans="1:6" x14ac:dyDescent="0.25">
      <c r="A65">
        <v>6.9999999999999896E-2</v>
      </c>
      <c r="B65">
        <v>3.1693933410644499</v>
      </c>
      <c r="C65">
        <v>9.6189036712646399</v>
      </c>
      <c r="D65">
        <v>49.0213623046875</v>
      </c>
      <c r="E65">
        <v>13.8100986480712</v>
      </c>
      <c r="F65">
        <v>44.5442695617675</v>
      </c>
    </row>
    <row r="66" spans="1:6" x14ac:dyDescent="0.25">
      <c r="A66">
        <v>7.06666666666666E-2</v>
      </c>
      <c r="B66">
        <v>3.1624259185791002</v>
      </c>
      <c r="C66">
        <v>9.6388531341552692</v>
      </c>
      <c r="D66">
        <v>48.863410949707003</v>
      </c>
      <c r="E66">
        <v>13.433758735656699</v>
      </c>
      <c r="F66">
        <v>45.712902069091797</v>
      </c>
    </row>
    <row r="67" spans="1:6" x14ac:dyDescent="0.25">
      <c r="A67">
        <v>7.1333333333333304E-2</v>
      </c>
      <c r="B67">
        <v>3.1733922424316399</v>
      </c>
      <c r="C67">
        <v>9.6414137573242193</v>
      </c>
      <c r="D67">
        <v>50.134750366210902</v>
      </c>
      <c r="E67">
        <v>13.423331260681101</v>
      </c>
      <c r="F67">
        <v>45.613536834716797</v>
      </c>
    </row>
    <row r="68" spans="1:6" x14ac:dyDescent="0.25">
      <c r="A68">
        <v>7.1999999999999995E-2</v>
      </c>
      <c r="B68">
        <v>3.23858647155761</v>
      </c>
      <c r="C68">
        <v>9.5707197875976497</v>
      </c>
      <c r="D68">
        <v>47.936050415038999</v>
      </c>
      <c r="E68">
        <v>14.072471618652299</v>
      </c>
      <c r="F68">
        <v>50.721061706542898</v>
      </c>
    </row>
    <row r="69" spans="1:6" x14ac:dyDescent="0.25">
      <c r="A69">
        <v>7.2666666666666602E-2</v>
      </c>
      <c r="B69">
        <v>3.1535847930908201</v>
      </c>
      <c r="C69">
        <v>9.6615971984863194</v>
      </c>
      <c r="D69">
        <v>49.456768035888601</v>
      </c>
      <c r="E69">
        <v>13.2824583053588</v>
      </c>
      <c r="F69">
        <v>44.564235687255803</v>
      </c>
    </row>
    <row r="70" spans="1:6" x14ac:dyDescent="0.25">
      <c r="A70">
        <v>7.3333333333333306E-2</v>
      </c>
      <c r="B70">
        <v>3.1270604782104399</v>
      </c>
      <c r="C70">
        <v>9.7067606353759697</v>
      </c>
      <c r="D70">
        <v>50.436428070068303</v>
      </c>
      <c r="E70">
        <v>13.6267595291137</v>
      </c>
      <c r="F70">
        <v>42.366176605224602</v>
      </c>
    </row>
    <row r="71" spans="1:6" x14ac:dyDescent="0.25">
      <c r="A71">
        <v>7.3999999999999996E-2</v>
      </c>
      <c r="B71">
        <v>3.2110405349731401</v>
      </c>
      <c r="C71">
        <v>9.6255864410400402</v>
      </c>
      <c r="D71">
        <v>48.657257080078097</v>
      </c>
      <c r="E71">
        <v>13.4994754791259</v>
      </c>
      <c r="F71">
        <v>49.460670471191399</v>
      </c>
    </row>
    <row r="72" spans="1:6" x14ac:dyDescent="0.25">
      <c r="A72">
        <v>7.4666666666666603E-2</v>
      </c>
      <c r="B72">
        <v>3.2135179519653301</v>
      </c>
      <c r="C72">
        <v>9.6236902160644497</v>
      </c>
      <c r="D72">
        <v>48.443149566650298</v>
      </c>
      <c r="E72">
        <v>13.9085702896118</v>
      </c>
      <c r="F72">
        <v>49.156227111816399</v>
      </c>
    </row>
    <row r="73" spans="1:6" x14ac:dyDescent="0.25">
      <c r="A73">
        <v>7.5333333333333294E-2</v>
      </c>
      <c r="B73">
        <v>3.2097064208984301</v>
      </c>
      <c r="C73">
        <v>9.6295991058349593</v>
      </c>
      <c r="D73">
        <v>47.022327423095703</v>
      </c>
      <c r="E73">
        <v>13.877682685851999</v>
      </c>
      <c r="F73">
        <v>48.850440979003899</v>
      </c>
    </row>
    <row r="74" spans="1:6" x14ac:dyDescent="0.25">
      <c r="A74">
        <v>7.5999999999999998E-2</v>
      </c>
      <c r="B74">
        <v>3.18650753784179</v>
      </c>
      <c r="C74">
        <v>9.6801740722656202</v>
      </c>
      <c r="D74">
        <v>50.216262817382798</v>
      </c>
      <c r="E74">
        <v>14.4117622375488</v>
      </c>
      <c r="F74">
        <v>44.821636199951101</v>
      </c>
    </row>
    <row r="75" spans="1:6" x14ac:dyDescent="0.25">
      <c r="A75">
        <v>7.6666666666666605E-2</v>
      </c>
      <c r="B75">
        <v>3.2179416427612302</v>
      </c>
      <c r="C75">
        <v>9.6502761535644499</v>
      </c>
      <c r="D75">
        <v>49.019023895263601</v>
      </c>
      <c r="E75">
        <v>14.4612207412719</v>
      </c>
      <c r="F75">
        <v>46.626468658447202</v>
      </c>
    </row>
    <row r="76" spans="1:6" x14ac:dyDescent="0.25">
      <c r="A76">
        <v>7.7333333333333296E-2</v>
      </c>
      <c r="B76">
        <v>3.1725179519653302</v>
      </c>
      <c r="C76">
        <v>9.6958606262206999</v>
      </c>
      <c r="D76">
        <v>49.723827362060497</v>
      </c>
      <c r="E76">
        <v>14.0891551971435</v>
      </c>
      <c r="F76">
        <v>47.546394348144503</v>
      </c>
    </row>
    <row r="77" spans="1:6" x14ac:dyDescent="0.25">
      <c r="A77">
        <v>7.8E-2</v>
      </c>
      <c r="B77">
        <v>3.21513077545166</v>
      </c>
      <c r="C77">
        <v>9.6907712860107402</v>
      </c>
      <c r="D77">
        <v>51.060260772705</v>
      </c>
      <c r="E77">
        <v>14.318743705749499</v>
      </c>
      <c r="F77">
        <v>46.067775726318303</v>
      </c>
    </row>
    <row r="78" spans="1:6" x14ac:dyDescent="0.25">
      <c r="A78">
        <v>7.8666666666666593E-2</v>
      </c>
      <c r="B78">
        <v>3.1634372177124002</v>
      </c>
      <c r="C78">
        <v>9.7310399475097604</v>
      </c>
      <c r="D78">
        <v>51.896873474121001</v>
      </c>
      <c r="E78">
        <v>14.760483741760201</v>
      </c>
      <c r="F78">
        <v>46.461837768554602</v>
      </c>
    </row>
    <row r="79" spans="1:6" x14ac:dyDescent="0.25">
      <c r="A79">
        <v>7.9333333333333297E-2</v>
      </c>
      <c r="B79">
        <v>3.2262488098144502</v>
      </c>
      <c r="C79">
        <v>9.6871177215576107</v>
      </c>
      <c r="D79">
        <v>50.972068786621001</v>
      </c>
      <c r="E79">
        <v>15.0723819732666</v>
      </c>
      <c r="F79">
        <v>47.375221252441399</v>
      </c>
    </row>
    <row r="80" spans="1:6" x14ac:dyDescent="0.25">
      <c r="A80">
        <v>0.08</v>
      </c>
      <c r="B80">
        <v>3.2016504364013598</v>
      </c>
      <c r="C80">
        <v>9.7163312225341798</v>
      </c>
      <c r="D80">
        <v>51.487766265869098</v>
      </c>
      <c r="E80">
        <v>14.5129289627075</v>
      </c>
      <c r="F80">
        <v>47.248664855957003</v>
      </c>
    </row>
    <row r="81" spans="1:6" x14ac:dyDescent="0.25">
      <c r="A81">
        <v>8.0666666666666595E-2</v>
      </c>
      <c r="B81">
        <v>3.2320238189697199</v>
      </c>
      <c r="C81">
        <v>9.7029982147216796</v>
      </c>
      <c r="D81">
        <v>50.1929931640625</v>
      </c>
      <c r="E81">
        <v>15.1345310211181</v>
      </c>
      <c r="F81">
        <v>49.085445404052699</v>
      </c>
    </row>
    <row r="82" spans="1:6" x14ac:dyDescent="0.25">
      <c r="A82">
        <v>8.1333333333333299E-2</v>
      </c>
      <c r="B82">
        <v>3.1975395507812499</v>
      </c>
      <c r="C82">
        <v>9.7310061645507808</v>
      </c>
      <c r="D82">
        <v>50.979484558105398</v>
      </c>
      <c r="E82">
        <v>15.201645851135201</v>
      </c>
      <c r="F82">
        <v>47.010948181152301</v>
      </c>
    </row>
    <row r="83" spans="1:6" x14ac:dyDescent="0.25">
      <c r="A83">
        <v>8.2000000000000003E-2</v>
      </c>
      <c r="B83">
        <v>3.2115807495117101</v>
      </c>
      <c r="C83">
        <v>9.7107808074951105</v>
      </c>
      <c r="D83">
        <v>51.052486419677699</v>
      </c>
      <c r="E83">
        <v>16.217298507690401</v>
      </c>
      <c r="F83">
        <v>46.810359954833899</v>
      </c>
    </row>
    <row r="84" spans="1:6" x14ac:dyDescent="0.25">
      <c r="A84">
        <v>8.2666666666666597E-2</v>
      </c>
      <c r="B84">
        <v>3.22037088775634</v>
      </c>
      <c r="C84">
        <v>9.7106913452148405</v>
      </c>
      <c r="D84">
        <v>51.532958984375</v>
      </c>
      <c r="E84">
        <v>16.6904392242431</v>
      </c>
      <c r="F84">
        <v>47.052089691162102</v>
      </c>
    </row>
    <row r="85" spans="1:6" x14ac:dyDescent="0.25">
      <c r="A85">
        <v>8.3333333333333301E-2</v>
      </c>
      <c r="B85">
        <v>3.2456949691772401</v>
      </c>
      <c r="C85">
        <v>9.70412306213378</v>
      </c>
      <c r="D85">
        <v>51.901115417480398</v>
      </c>
      <c r="E85">
        <v>16.024690628051701</v>
      </c>
      <c r="F85">
        <v>51.058399200439403</v>
      </c>
    </row>
    <row r="86" spans="1:6" x14ac:dyDescent="0.25">
      <c r="A86">
        <v>8.3999999999999894E-2</v>
      </c>
      <c r="B86">
        <v>3.23779663848876</v>
      </c>
      <c r="C86">
        <v>9.7162392578125001</v>
      </c>
      <c r="D86">
        <v>52.689659118652301</v>
      </c>
      <c r="E86">
        <v>16.79833984375</v>
      </c>
      <c r="F86">
        <v>50.6553344726562</v>
      </c>
    </row>
    <row r="87" spans="1:6" x14ac:dyDescent="0.25">
      <c r="A87">
        <v>8.4666666666666598E-2</v>
      </c>
      <c r="B87">
        <v>3.2303406143188398</v>
      </c>
      <c r="C87">
        <v>9.7250609893798803</v>
      </c>
      <c r="D87">
        <v>52.176639556884702</v>
      </c>
      <c r="E87">
        <v>16.3363952636718</v>
      </c>
      <c r="F87">
        <v>53.054355621337798</v>
      </c>
    </row>
    <row r="88" spans="1:6" x14ac:dyDescent="0.25">
      <c r="A88">
        <v>8.5333333333333303E-2</v>
      </c>
      <c r="B88">
        <v>3.2575236968994101</v>
      </c>
      <c r="C88">
        <v>9.7067406158447191</v>
      </c>
      <c r="D88">
        <v>51.037197113037102</v>
      </c>
      <c r="E88">
        <v>16.311183929443299</v>
      </c>
      <c r="F88">
        <v>52.135520935058501</v>
      </c>
    </row>
    <row r="89" spans="1:6" x14ac:dyDescent="0.25">
      <c r="A89">
        <v>8.5999999999999993E-2</v>
      </c>
      <c r="B89">
        <v>3.31584215545654</v>
      </c>
      <c r="C89">
        <v>9.6890733795166</v>
      </c>
      <c r="D89">
        <v>50.814136505126903</v>
      </c>
      <c r="E89">
        <v>16.490478515625</v>
      </c>
      <c r="F89">
        <v>54.204273223876903</v>
      </c>
    </row>
    <row r="90" spans="1:6" x14ac:dyDescent="0.25">
      <c r="A90">
        <v>8.66666666666666E-2</v>
      </c>
      <c r="B90">
        <v>3.2651092224121001</v>
      </c>
      <c r="C90">
        <v>9.7327021942138607</v>
      </c>
      <c r="D90">
        <v>52.240066528320298</v>
      </c>
      <c r="E90">
        <v>16.851646423339801</v>
      </c>
      <c r="F90">
        <v>52.557315826416001</v>
      </c>
    </row>
    <row r="91" spans="1:6" x14ac:dyDescent="0.25">
      <c r="A91">
        <v>8.7333333333333305E-2</v>
      </c>
      <c r="B91">
        <v>3.2602729415893501</v>
      </c>
      <c r="C91">
        <v>9.7284736938476506</v>
      </c>
      <c r="D91">
        <v>52.772060394287102</v>
      </c>
      <c r="E91">
        <v>18.151872634887599</v>
      </c>
      <c r="F91">
        <v>49.922653198242102</v>
      </c>
    </row>
    <row r="92" spans="1:6" x14ac:dyDescent="0.25">
      <c r="A92">
        <v>8.7999999999999995E-2</v>
      </c>
      <c r="B92">
        <v>3.2765275497436499</v>
      </c>
      <c r="C92">
        <v>9.7316999664306607</v>
      </c>
      <c r="D92">
        <v>51.488719940185497</v>
      </c>
      <c r="E92">
        <v>17.0170078277587</v>
      </c>
      <c r="F92">
        <v>52.020637512207003</v>
      </c>
    </row>
    <row r="93" spans="1:6" x14ac:dyDescent="0.25">
      <c r="A93">
        <v>8.8666666666666602E-2</v>
      </c>
      <c r="B93">
        <v>3.2926148071289001</v>
      </c>
      <c r="C93">
        <v>9.7317431335449207</v>
      </c>
      <c r="D93">
        <v>50.704071044921797</v>
      </c>
      <c r="E93">
        <v>17.433956146240199</v>
      </c>
      <c r="F93">
        <v>52.206714630126903</v>
      </c>
    </row>
    <row r="94" spans="1:6" x14ac:dyDescent="0.25">
      <c r="A94">
        <v>8.9333333333333306E-2</v>
      </c>
      <c r="B94">
        <v>3.2915425109863201</v>
      </c>
      <c r="C94">
        <v>9.7425042572021496</v>
      </c>
      <c r="D94">
        <v>52.6485595703125</v>
      </c>
      <c r="E94">
        <v>17.401096343994102</v>
      </c>
      <c r="F94">
        <v>53.233898162841797</v>
      </c>
    </row>
    <row r="95" spans="1:6" x14ac:dyDescent="0.25">
      <c r="A95">
        <v>0.09</v>
      </c>
      <c r="B95">
        <v>3.31044845581054</v>
      </c>
      <c r="C95">
        <v>9.7349994354248004</v>
      </c>
      <c r="D95">
        <v>52.278579711913999</v>
      </c>
      <c r="E95">
        <v>17.390605926513601</v>
      </c>
      <c r="F95">
        <v>54.129707336425703</v>
      </c>
    </row>
    <row r="96" spans="1:6" x14ac:dyDescent="0.25">
      <c r="A96">
        <v>9.0666666666666604E-2</v>
      </c>
      <c r="B96">
        <v>3.33110736083984</v>
      </c>
      <c r="C96">
        <v>9.7226298675537102</v>
      </c>
      <c r="D96">
        <v>52.104293823242102</v>
      </c>
      <c r="E96">
        <v>17.511440277099599</v>
      </c>
      <c r="F96">
        <v>56.151519775390597</v>
      </c>
    </row>
    <row r="97" spans="1:6" x14ac:dyDescent="0.25">
      <c r="A97">
        <v>9.1333333333333294E-2</v>
      </c>
      <c r="B97">
        <v>3.36330783843994</v>
      </c>
      <c r="C97">
        <v>9.7097735748291001</v>
      </c>
      <c r="D97">
        <v>51.021888732910099</v>
      </c>
      <c r="E97">
        <v>17.5147609710693</v>
      </c>
      <c r="F97">
        <v>56.1463012695312</v>
      </c>
    </row>
    <row r="98" spans="1:6" x14ac:dyDescent="0.25">
      <c r="A98">
        <v>9.1999999999999998E-2</v>
      </c>
      <c r="B98">
        <v>3.37731118774414</v>
      </c>
      <c r="C98">
        <v>9.7324744720458902</v>
      </c>
      <c r="D98">
        <v>52.363742828369098</v>
      </c>
      <c r="E98">
        <v>17.241329193115199</v>
      </c>
      <c r="F98">
        <v>56.356704711913999</v>
      </c>
    </row>
    <row r="99" spans="1:6" x14ac:dyDescent="0.25">
      <c r="A99">
        <v>9.2666666666666606E-2</v>
      </c>
      <c r="B99">
        <v>3.3668409729003899</v>
      </c>
      <c r="C99">
        <v>9.7231810302734303</v>
      </c>
      <c r="D99">
        <v>52.203289031982401</v>
      </c>
      <c r="E99">
        <v>18.046365737915</v>
      </c>
      <c r="F99">
        <v>55.5350341796875</v>
      </c>
    </row>
    <row r="100" spans="1:6" x14ac:dyDescent="0.25">
      <c r="A100">
        <v>9.3333333333333296E-2</v>
      </c>
      <c r="B100">
        <v>3.3382809219360299</v>
      </c>
      <c r="C100">
        <v>9.7548450469970707</v>
      </c>
      <c r="D100">
        <v>52.493717193603501</v>
      </c>
      <c r="E100">
        <v>18.0124111175537</v>
      </c>
      <c r="F100">
        <v>56.255115509033203</v>
      </c>
    </row>
    <row r="101" spans="1:6" x14ac:dyDescent="0.25">
      <c r="A101">
        <v>9.4E-2</v>
      </c>
      <c r="B101">
        <v>3.3992804336547802</v>
      </c>
      <c r="C101">
        <v>9.7348405303955001</v>
      </c>
      <c r="D101">
        <v>50.782341003417898</v>
      </c>
      <c r="E101">
        <v>17.655521392822202</v>
      </c>
      <c r="F101">
        <v>55.810825347900298</v>
      </c>
    </row>
    <row r="102" spans="1:6" x14ac:dyDescent="0.25">
      <c r="A102">
        <v>9.4666666666666593E-2</v>
      </c>
      <c r="B102">
        <v>3.4126181335449202</v>
      </c>
      <c r="C102">
        <v>9.7099130859374991</v>
      </c>
      <c r="D102">
        <v>51.051982879638601</v>
      </c>
      <c r="E102">
        <v>18.385684967041001</v>
      </c>
      <c r="F102">
        <v>57.9746704101562</v>
      </c>
    </row>
    <row r="103" spans="1:6" x14ac:dyDescent="0.25">
      <c r="A103">
        <v>9.5333333333333298E-2</v>
      </c>
      <c r="B103">
        <v>3.4045618362426699</v>
      </c>
      <c r="C103">
        <v>9.7384709472656201</v>
      </c>
      <c r="D103">
        <v>51.638053894042898</v>
      </c>
      <c r="E103">
        <v>18.1182346343994</v>
      </c>
      <c r="F103">
        <v>57.761299133300703</v>
      </c>
    </row>
    <row r="104" spans="1:6" x14ac:dyDescent="0.25">
      <c r="A104">
        <v>9.6000000000000002E-2</v>
      </c>
      <c r="B104">
        <v>3.44208938598632</v>
      </c>
      <c r="C104">
        <v>9.7319214324951098</v>
      </c>
      <c r="D104">
        <v>50.852153778076101</v>
      </c>
      <c r="E104">
        <v>17.827571868896399</v>
      </c>
      <c r="F104">
        <v>57.833152770996001</v>
      </c>
    </row>
    <row r="105" spans="1:6" x14ac:dyDescent="0.25">
      <c r="A105">
        <v>9.6666666666666595E-2</v>
      </c>
      <c r="B105">
        <v>3.4517115859985301</v>
      </c>
      <c r="C105">
        <v>9.7185402526855391</v>
      </c>
      <c r="D105">
        <v>51.007335662841797</v>
      </c>
      <c r="E105">
        <v>17.9767971038818</v>
      </c>
      <c r="F105">
        <v>61.542533874511697</v>
      </c>
    </row>
    <row r="106" spans="1:6" x14ac:dyDescent="0.25">
      <c r="A106">
        <v>9.73333333333333E-2</v>
      </c>
      <c r="B106">
        <v>3.4851151123046802</v>
      </c>
      <c r="C106">
        <v>9.7189093627929601</v>
      </c>
      <c r="D106">
        <v>50.110527038574197</v>
      </c>
      <c r="E106">
        <v>18.058891296386701</v>
      </c>
      <c r="F106">
        <v>59.181621551513601</v>
      </c>
    </row>
    <row r="107" spans="1:6" x14ac:dyDescent="0.25">
      <c r="A107">
        <v>9.7999999999999907E-2</v>
      </c>
      <c r="B107">
        <v>3.4469876022338801</v>
      </c>
      <c r="C107">
        <v>9.7397234191894508</v>
      </c>
      <c r="D107">
        <v>51.679180145263601</v>
      </c>
      <c r="E107">
        <v>18.813081741333001</v>
      </c>
      <c r="F107">
        <v>57.685306549072202</v>
      </c>
    </row>
    <row r="108" spans="1:6" x14ac:dyDescent="0.25">
      <c r="A108">
        <v>9.8666666666666597E-2</v>
      </c>
      <c r="B108">
        <v>3.45489406585693</v>
      </c>
      <c r="C108">
        <v>9.7533892517089793</v>
      </c>
      <c r="D108">
        <v>51.276912689208899</v>
      </c>
      <c r="E108">
        <v>18.728008270263601</v>
      </c>
      <c r="F108">
        <v>57.418582916259702</v>
      </c>
    </row>
    <row r="109" spans="1:6" x14ac:dyDescent="0.25">
      <c r="A109">
        <v>9.9333333333333301E-2</v>
      </c>
      <c r="B109">
        <v>3.46604588317871</v>
      </c>
      <c r="C109">
        <v>9.7627627716064396</v>
      </c>
      <c r="D109">
        <v>51.052745819091797</v>
      </c>
      <c r="E109">
        <v>18.3661079406738</v>
      </c>
      <c r="F109">
        <v>58.321044921875</v>
      </c>
    </row>
    <row r="110" spans="1:6" x14ac:dyDescent="0.25">
      <c r="A110">
        <v>9.9999999999999895E-2</v>
      </c>
      <c r="B110">
        <v>3.4884427337646402</v>
      </c>
      <c r="C110">
        <v>9.7403027343749997</v>
      </c>
      <c r="D110">
        <v>51.257904052734297</v>
      </c>
      <c r="E110">
        <v>18.972799301147401</v>
      </c>
      <c r="F110">
        <v>60.603916168212798</v>
      </c>
    </row>
    <row r="111" spans="1:6" x14ac:dyDescent="0.25">
      <c r="A111">
        <v>0.100666666666666</v>
      </c>
      <c r="B111">
        <v>3.5252039108276301</v>
      </c>
      <c r="C111">
        <v>9.7239586639404294</v>
      </c>
      <c r="D111">
        <v>50.5686836242675</v>
      </c>
      <c r="E111">
        <v>18.392339706420898</v>
      </c>
      <c r="F111">
        <v>62.102371215820298</v>
      </c>
    </row>
    <row r="112" spans="1:6" x14ac:dyDescent="0.25">
      <c r="A112">
        <v>0.101333333333333</v>
      </c>
      <c r="B112">
        <v>3.5358736953735299</v>
      </c>
      <c r="C112">
        <v>9.7308322448730404</v>
      </c>
      <c r="D112">
        <v>50.520122528076101</v>
      </c>
      <c r="E112">
        <v>18.784376144409102</v>
      </c>
      <c r="F112">
        <v>62.565898895263601</v>
      </c>
    </row>
    <row r="113" spans="1:6" x14ac:dyDescent="0.25">
      <c r="A113">
        <v>0.10199999999999999</v>
      </c>
      <c r="B113">
        <v>3.55589541625976</v>
      </c>
      <c r="C113">
        <v>9.7241300811767495</v>
      </c>
      <c r="D113">
        <v>49.710643768310497</v>
      </c>
      <c r="E113">
        <v>18.531326293945298</v>
      </c>
      <c r="F113">
        <v>61.693355560302699</v>
      </c>
    </row>
    <row r="114" spans="1:6" x14ac:dyDescent="0.25">
      <c r="A114">
        <v>0.102666666666666</v>
      </c>
      <c r="B114">
        <v>3.5242670593261698</v>
      </c>
      <c r="C114">
        <v>9.7500660095214808</v>
      </c>
      <c r="D114">
        <v>51.197303771972599</v>
      </c>
      <c r="E114">
        <v>19.013908386230401</v>
      </c>
      <c r="F114">
        <v>63.010597229003899</v>
      </c>
    </row>
    <row r="115" spans="1:6" x14ac:dyDescent="0.25">
      <c r="A115">
        <v>0.103333333333333</v>
      </c>
      <c r="B115">
        <v>3.5551390533447198</v>
      </c>
      <c r="C115">
        <v>9.7583234405517505</v>
      </c>
      <c r="D115">
        <v>51.434902191162102</v>
      </c>
      <c r="E115">
        <v>18.586046218871999</v>
      </c>
      <c r="F115">
        <v>62.892498016357401</v>
      </c>
    </row>
    <row r="116" spans="1:6" x14ac:dyDescent="0.25">
      <c r="A116">
        <v>0.104</v>
      </c>
      <c r="B116">
        <v>3.5786967239379801</v>
      </c>
      <c r="C116">
        <v>9.7450486145019504</v>
      </c>
      <c r="D116">
        <v>49.943740844726499</v>
      </c>
      <c r="E116">
        <v>19.073122024536101</v>
      </c>
      <c r="F116">
        <v>61.2800903320312</v>
      </c>
    </row>
    <row r="117" spans="1:6" x14ac:dyDescent="0.25">
      <c r="A117">
        <v>0.10466666666666601</v>
      </c>
      <c r="B117">
        <v>3.5649811553955</v>
      </c>
      <c r="C117">
        <v>9.7719855194091796</v>
      </c>
      <c r="D117">
        <v>51.760318756103501</v>
      </c>
      <c r="E117">
        <v>19.036289215087798</v>
      </c>
      <c r="F117">
        <v>61.806789398193303</v>
      </c>
    </row>
    <row r="118" spans="1:6" x14ac:dyDescent="0.25">
      <c r="A118">
        <v>0.105333333333333</v>
      </c>
      <c r="B118">
        <v>3.5752858963012599</v>
      </c>
      <c r="C118">
        <v>9.75898095703125</v>
      </c>
      <c r="D118">
        <v>51.198719024658203</v>
      </c>
      <c r="E118">
        <v>19.562307357788001</v>
      </c>
      <c r="F118">
        <v>61.583316802978501</v>
      </c>
    </row>
    <row r="119" spans="1:6" x14ac:dyDescent="0.25">
      <c r="A119">
        <v>0.106</v>
      </c>
      <c r="B119">
        <v>3.6118565750122</v>
      </c>
      <c r="C119">
        <v>9.7547149200439396</v>
      </c>
      <c r="D119">
        <v>50.696208953857401</v>
      </c>
      <c r="E119">
        <v>19.3208694458007</v>
      </c>
      <c r="F119">
        <v>64.814308166503906</v>
      </c>
    </row>
    <row r="120" spans="1:6" x14ac:dyDescent="0.25">
      <c r="A120">
        <v>0.10666666666666599</v>
      </c>
      <c r="B120">
        <v>3.6340191345214801</v>
      </c>
      <c r="C120">
        <v>9.7528812561035103</v>
      </c>
      <c r="D120">
        <v>50.507083892822202</v>
      </c>
      <c r="E120">
        <v>19.509170532226499</v>
      </c>
      <c r="F120">
        <v>65.400688171386705</v>
      </c>
    </row>
    <row r="121" spans="1:6" x14ac:dyDescent="0.25">
      <c r="A121">
        <v>0.107333333333333</v>
      </c>
      <c r="B121">
        <v>3.6556596221923798</v>
      </c>
      <c r="C121">
        <v>9.7426606597900403</v>
      </c>
      <c r="D121">
        <v>50.457618713378899</v>
      </c>
      <c r="E121">
        <v>19.864376068115199</v>
      </c>
      <c r="F121">
        <v>61.16304397583</v>
      </c>
    </row>
    <row r="122" spans="1:6" x14ac:dyDescent="0.25">
      <c r="A122">
        <v>0.108</v>
      </c>
      <c r="B122">
        <v>3.65984526824951</v>
      </c>
      <c r="C122">
        <v>9.7432969055175693</v>
      </c>
      <c r="D122">
        <v>50.456066131591797</v>
      </c>
      <c r="E122">
        <v>20.099035263061499</v>
      </c>
      <c r="F122">
        <v>62.807170867919901</v>
      </c>
    </row>
    <row r="123" spans="1:6" x14ac:dyDescent="0.25">
      <c r="A123">
        <v>0.108666666666666</v>
      </c>
      <c r="B123">
        <v>3.68209353637695</v>
      </c>
      <c r="C123">
        <v>9.7574488372802701</v>
      </c>
      <c r="D123">
        <v>50.649078369140597</v>
      </c>
      <c r="E123">
        <v>19.166997909545898</v>
      </c>
      <c r="F123">
        <v>63.207462310791001</v>
      </c>
    </row>
    <row r="124" spans="1:6" x14ac:dyDescent="0.25">
      <c r="A124">
        <v>0.109333333333333</v>
      </c>
      <c r="B124">
        <v>3.6854042663574198</v>
      </c>
      <c r="C124">
        <v>9.7603429107665995</v>
      </c>
      <c r="D124">
        <v>50.956455230712798</v>
      </c>
      <c r="E124">
        <v>20.211656570434499</v>
      </c>
      <c r="F124">
        <v>60.985649108886697</v>
      </c>
    </row>
    <row r="125" spans="1:6" x14ac:dyDescent="0.25">
      <c r="A125">
        <v>0.11</v>
      </c>
      <c r="B125">
        <v>3.7035554122924799</v>
      </c>
      <c r="C125">
        <v>9.7612544250488291</v>
      </c>
      <c r="D125">
        <v>50.713718414306598</v>
      </c>
      <c r="E125">
        <v>19.258081436157202</v>
      </c>
      <c r="F125">
        <v>62.841758728027301</v>
      </c>
    </row>
    <row r="126" spans="1:6" x14ac:dyDescent="0.25">
      <c r="A126">
        <v>0.110666666666666</v>
      </c>
      <c r="B126">
        <v>3.71180877685546</v>
      </c>
      <c r="C126">
        <v>9.7589822082519504</v>
      </c>
      <c r="D126">
        <v>50.231060028076101</v>
      </c>
      <c r="E126">
        <v>20.122962951660099</v>
      </c>
      <c r="F126">
        <v>61.836784362792898</v>
      </c>
    </row>
    <row r="127" spans="1:6" x14ac:dyDescent="0.25">
      <c r="A127">
        <v>0.11133333333333301</v>
      </c>
      <c r="B127">
        <v>3.76807116699218</v>
      </c>
      <c r="C127">
        <v>9.7400793914794903</v>
      </c>
      <c r="D127">
        <v>50.297889709472599</v>
      </c>
      <c r="E127">
        <v>20.130729675292901</v>
      </c>
      <c r="F127">
        <v>61.484939575195298</v>
      </c>
    </row>
    <row r="128" spans="1:6" x14ac:dyDescent="0.25">
      <c r="A128">
        <v>0.112</v>
      </c>
      <c r="B128">
        <v>3.76330839538574</v>
      </c>
      <c r="C128">
        <v>9.7400330963134696</v>
      </c>
      <c r="D128">
        <v>49.650493621826101</v>
      </c>
      <c r="E128">
        <v>20.722883224487301</v>
      </c>
      <c r="F128">
        <v>62.234050750732401</v>
      </c>
    </row>
    <row r="129" spans="1:6" x14ac:dyDescent="0.25">
      <c r="A129">
        <v>0.112666666666666</v>
      </c>
      <c r="B129">
        <v>3.7770884017944302</v>
      </c>
      <c r="C129">
        <v>9.7489036254882802</v>
      </c>
      <c r="D129">
        <v>49.690959930419901</v>
      </c>
      <c r="E129">
        <v>20.3284091949462</v>
      </c>
      <c r="F129">
        <v>63.732498168945298</v>
      </c>
    </row>
    <row r="130" spans="1:6" x14ac:dyDescent="0.25">
      <c r="A130">
        <v>0.11333333333333299</v>
      </c>
      <c r="B130">
        <v>3.8051082382202099</v>
      </c>
      <c r="C130">
        <v>9.7411817169189394</v>
      </c>
      <c r="D130">
        <v>50.051971435546797</v>
      </c>
      <c r="E130">
        <v>20.710035324096602</v>
      </c>
      <c r="F130">
        <v>62.312404632568303</v>
      </c>
    </row>
    <row r="131" spans="1:6" x14ac:dyDescent="0.25">
      <c r="A131">
        <v>0.113999999999999</v>
      </c>
      <c r="B131">
        <v>3.8172325668334901</v>
      </c>
      <c r="C131">
        <v>9.7396865081787105</v>
      </c>
      <c r="D131">
        <v>50.116336822509702</v>
      </c>
      <c r="E131">
        <v>20.620527267456001</v>
      </c>
      <c r="F131">
        <v>62.637073516845703</v>
      </c>
    </row>
    <row r="132" spans="1:6" x14ac:dyDescent="0.25">
      <c r="A132">
        <v>0.114666666666666</v>
      </c>
      <c r="B132">
        <v>3.8589104156494098</v>
      </c>
      <c r="C132">
        <v>9.7173334503173798</v>
      </c>
      <c r="D132">
        <v>49.318584442138601</v>
      </c>
      <c r="E132">
        <v>20.553865432739201</v>
      </c>
      <c r="F132">
        <v>64.047409057617102</v>
      </c>
    </row>
    <row r="133" spans="1:6" x14ac:dyDescent="0.25">
      <c r="A133">
        <v>0.115333333333333</v>
      </c>
      <c r="B133">
        <v>3.8627347717285101</v>
      </c>
      <c r="C133">
        <v>9.7195512390136702</v>
      </c>
      <c r="D133">
        <v>48.642852783203097</v>
      </c>
      <c r="E133">
        <v>21.293870925903299</v>
      </c>
      <c r="F133">
        <v>61.886928558349602</v>
      </c>
    </row>
    <row r="134" spans="1:6" x14ac:dyDescent="0.25">
      <c r="A134">
        <v>0.11599999999999901</v>
      </c>
      <c r="B134">
        <v>3.8355926666259701</v>
      </c>
      <c r="C134">
        <v>9.76097853088379</v>
      </c>
      <c r="D134">
        <v>50.238780975341797</v>
      </c>
      <c r="E134">
        <v>20.771787643432599</v>
      </c>
      <c r="F134">
        <v>65.979652404785099</v>
      </c>
    </row>
    <row r="135" spans="1:6" x14ac:dyDescent="0.25">
      <c r="A135">
        <v>0.116666666666666</v>
      </c>
      <c r="B135">
        <v>3.9014168853759701</v>
      </c>
      <c r="C135">
        <v>9.7428389587402293</v>
      </c>
      <c r="D135">
        <v>49.967327117919901</v>
      </c>
      <c r="E135">
        <v>20.699728012084901</v>
      </c>
      <c r="F135">
        <v>63.902328491210902</v>
      </c>
    </row>
    <row r="136" spans="1:6" x14ac:dyDescent="0.25">
      <c r="A136">
        <v>0.117333333333333</v>
      </c>
      <c r="B136">
        <v>3.9299459686279299</v>
      </c>
      <c r="C136">
        <v>9.7307778167724592</v>
      </c>
      <c r="D136">
        <v>48.968902587890597</v>
      </c>
      <c r="E136">
        <v>20.9086189270019</v>
      </c>
      <c r="F136">
        <v>62.025463104247997</v>
      </c>
    </row>
    <row r="137" spans="1:6" x14ac:dyDescent="0.25">
      <c r="A137">
        <v>0.11799999999999999</v>
      </c>
      <c r="B137">
        <v>3.9666599121093702</v>
      </c>
      <c r="C137">
        <v>9.7143980865478508</v>
      </c>
      <c r="D137">
        <v>48.050880432128899</v>
      </c>
      <c r="E137">
        <v>21.053888320922798</v>
      </c>
      <c r="F137">
        <v>62.489917755126903</v>
      </c>
    </row>
    <row r="138" spans="1:6" x14ac:dyDescent="0.25">
      <c r="A138">
        <v>0.118666666666666</v>
      </c>
      <c r="B138">
        <v>3.92761338043212</v>
      </c>
      <c r="C138">
        <v>9.7435771789550696</v>
      </c>
      <c r="D138">
        <v>49.701114654541001</v>
      </c>
      <c r="E138">
        <v>21.3648357391357</v>
      </c>
      <c r="F138">
        <v>67.440490722656193</v>
      </c>
    </row>
    <row r="139" spans="1:6" x14ac:dyDescent="0.25">
      <c r="A139">
        <v>0.119333333333333</v>
      </c>
      <c r="B139">
        <v>3.99199994659423</v>
      </c>
      <c r="C139">
        <v>9.7140640106201097</v>
      </c>
      <c r="D139">
        <v>48.753459930419901</v>
      </c>
      <c r="E139">
        <v>21.518072128295898</v>
      </c>
      <c r="F139">
        <v>62.5635375976562</v>
      </c>
    </row>
    <row r="140" spans="1:6" x14ac:dyDescent="0.25">
      <c r="A140">
        <v>0.12</v>
      </c>
      <c r="B140">
        <v>4.0116181488037101</v>
      </c>
      <c r="C140">
        <v>9.7046904907226494</v>
      </c>
      <c r="D140">
        <v>48.644760131835902</v>
      </c>
      <c r="E140">
        <v>21.406724929809499</v>
      </c>
      <c r="F140">
        <v>64.297027587890597</v>
      </c>
    </row>
    <row r="141" spans="1:6" x14ac:dyDescent="0.25">
      <c r="A141">
        <v>0.12066666666666601</v>
      </c>
      <c r="B141">
        <v>4.0349089965820299</v>
      </c>
      <c r="C141">
        <v>9.7068500976562504</v>
      </c>
      <c r="D141">
        <v>47.927261352538999</v>
      </c>
      <c r="E141">
        <v>21.2875366210937</v>
      </c>
      <c r="F141">
        <v>63.591140747070298</v>
      </c>
    </row>
    <row r="142" spans="1:6" x14ac:dyDescent="0.25">
      <c r="A142">
        <v>0.121333333333333</v>
      </c>
      <c r="B142">
        <v>4.0037586059570298</v>
      </c>
      <c r="C142">
        <v>9.7423966522216805</v>
      </c>
      <c r="D142">
        <v>50.72265625</v>
      </c>
      <c r="E142">
        <v>21.639581680297798</v>
      </c>
      <c r="F142">
        <v>64.479743957519503</v>
      </c>
    </row>
    <row r="143" spans="1:6" x14ac:dyDescent="0.25">
      <c r="A143">
        <v>0.122</v>
      </c>
      <c r="B143">
        <v>4.10055585479736</v>
      </c>
      <c r="C143">
        <v>9.6771229705810509</v>
      </c>
      <c r="D143">
        <v>47.599678039550703</v>
      </c>
      <c r="E143">
        <v>22.040206909179599</v>
      </c>
      <c r="F143">
        <v>63.587394714355398</v>
      </c>
    </row>
    <row r="144" spans="1:6" x14ac:dyDescent="0.25">
      <c r="A144">
        <v>0.12266666666666599</v>
      </c>
      <c r="B144">
        <v>4.0832386474609299</v>
      </c>
      <c r="C144">
        <v>9.7068194427490209</v>
      </c>
      <c r="D144">
        <v>47.8300971984863</v>
      </c>
      <c r="E144">
        <v>22.090896606445298</v>
      </c>
      <c r="F144">
        <v>63.655776977538999</v>
      </c>
    </row>
    <row r="145" spans="1:6" x14ac:dyDescent="0.25">
      <c r="A145">
        <v>0.123333333333333</v>
      </c>
      <c r="B145">
        <v>4.0777679977416996</v>
      </c>
      <c r="C145">
        <v>9.7471400299072197</v>
      </c>
      <c r="D145">
        <v>49.126686096191399</v>
      </c>
      <c r="E145">
        <v>21.363914489746001</v>
      </c>
      <c r="F145">
        <v>63.691165924072202</v>
      </c>
    </row>
    <row r="146" spans="1:6" x14ac:dyDescent="0.25">
      <c r="A146">
        <v>0.124</v>
      </c>
      <c r="B146">
        <v>4.1309089050292904</v>
      </c>
      <c r="C146">
        <v>9.7179772033691396</v>
      </c>
      <c r="D146">
        <v>47.623100280761697</v>
      </c>
      <c r="E146">
        <v>21.419145584106399</v>
      </c>
      <c r="F146">
        <v>64.908470153808594</v>
      </c>
    </row>
    <row r="147" spans="1:6" x14ac:dyDescent="0.25">
      <c r="A147">
        <v>0.124666666666666</v>
      </c>
      <c r="B147">
        <v>4.2065836715698204</v>
      </c>
      <c r="C147">
        <v>9.6649198150634703</v>
      </c>
      <c r="D147">
        <v>46.164112091064403</v>
      </c>
      <c r="E147">
        <v>21.076969146728501</v>
      </c>
      <c r="F147">
        <v>65.073135375976506</v>
      </c>
    </row>
    <row r="148" spans="1:6" x14ac:dyDescent="0.25">
      <c r="A148">
        <v>0.12533333333333299</v>
      </c>
      <c r="B148">
        <v>4.1759450302124002</v>
      </c>
      <c r="C148">
        <v>9.7089033508300702</v>
      </c>
      <c r="D148">
        <v>47.862071990966797</v>
      </c>
      <c r="E148">
        <v>21.76025390625</v>
      </c>
      <c r="F148">
        <v>62.171215057372997</v>
      </c>
    </row>
    <row r="149" spans="1:6" x14ac:dyDescent="0.25">
      <c r="A149">
        <v>0.126</v>
      </c>
      <c r="B149">
        <v>4.1726987380981404</v>
      </c>
      <c r="C149">
        <v>9.7211446685791003</v>
      </c>
      <c r="D149">
        <v>48.341953277587798</v>
      </c>
      <c r="E149">
        <v>22.099309921264599</v>
      </c>
      <c r="F149">
        <v>60.414901733398402</v>
      </c>
    </row>
    <row r="150" spans="1:6" x14ac:dyDescent="0.25">
      <c r="A150">
        <v>0.12666666666666601</v>
      </c>
      <c r="B150">
        <v>4.2209326705932604</v>
      </c>
      <c r="C150">
        <v>9.7079568023681606</v>
      </c>
      <c r="D150">
        <v>46.8819580078125</v>
      </c>
      <c r="E150">
        <v>22.187746047973601</v>
      </c>
      <c r="F150">
        <v>61.883510589599602</v>
      </c>
    </row>
    <row r="151" spans="1:6" x14ac:dyDescent="0.25">
      <c r="A151">
        <v>0.12733333333333299</v>
      </c>
      <c r="B151">
        <v>4.2662934875488201</v>
      </c>
      <c r="C151">
        <v>9.6761895599365193</v>
      </c>
      <c r="D151">
        <v>46.335433959960902</v>
      </c>
      <c r="E151">
        <v>21.9901618957519</v>
      </c>
      <c r="F151">
        <v>64.533843994140597</v>
      </c>
    </row>
    <row r="152" spans="1:6" x14ac:dyDescent="0.25">
      <c r="A152">
        <v>0.128</v>
      </c>
      <c r="B152">
        <v>4.28161218261718</v>
      </c>
      <c r="C152">
        <v>9.6823042755126902</v>
      </c>
      <c r="D152">
        <v>46.399612426757798</v>
      </c>
      <c r="E152">
        <v>22.399608612060501</v>
      </c>
      <c r="F152">
        <v>62.138267517089801</v>
      </c>
    </row>
    <row r="153" spans="1:6" x14ac:dyDescent="0.25">
      <c r="A153">
        <v>0.12866666666666601</v>
      </c>
      <c r="B153">
        <v>4.2952279663085902</v>
      </c>
      <c r="C153">
        <v>9.7029475402831995</v>
      </c>
      <c r="D153">
        <v>46.778438568115199</v>
      </c>
      <c r="E153">
        <v>22.235488891601499</v>
      </c>
      <c r="F153">
        <v>61.261165618896399</v>
      </c>
    </row>
    <row r="154" spans="1:6" x14ac:dyDescent="0.25">
      <c r="A154">
        <v>0.12933333333333299</v>
      </c>
      <c r="B154">
        <v>4.3107553024291896</v>
      </c>
      <c r="C154">
        <v>9.6951693267822208</v>
      </c>
      <c r="D154">
        <v>46.496002197265597</v>
      </c>
      <c r="E154">
        <v>22.748863220214801</v>
      </c>
      <c r="F154">
        <v>61.544300079345703</v>
      </c>
    </row>
    <row r="155" spans="1:6" x14ac:dyDescent="0.25">
      <c r="A155">
        <v>0.13</v>
      </c>
      <c r="B155">
        <v>4.3247827377319297</v>
      </c>
      <c r="C155">
        <v>9.6997588043212897</v>
      </c>
      <c r="D155">
        <v>46.294300079345703</v>
      </c>
      <c r="E155">
        <v>22.379795074462798</v>
      </c>
      <c r="F155">
        <v>62.769607543945298</v>
      </c>
    </row>
    <row r="156" spans="1:6" x14ac:dyDescent="0.25">
      <c r="A156">
        <v>0.13066666666666599</v>
      </c>
      <c r="B156">
        <v>4.3596451873779296</v>
      </c>
      <c r="C156">
        <v>9.6810230255126903</v>
      </c>
      <c r="D156">
        <v>45.962974548339801</v>
      </c>
      <c r="E156">
        <v>22.675510406494102</v>
      </c>
      <c r="F156">
        <v>62.354515075683501</v>
      </c>
    </row>
    <row r="157" spans="1:6" x14ac:dyDescent="0.25">
      <c r="A157">
        <v>0.131333333333333</v>
      </c>
      <c r="B157">
        <v>4.3878986892700196</v>
      </c>
      <c r="C157">
        <v>9.6770460205078095</v>
      </c>
      <c r="D157">
        <v>45.559375762939403</v>
      </c>
      <c r="E157">
        <v>22.8545532226562</v>
      </c>
      <c r="F157">
        <v>61.824626922607401</v>
      </c>
    </row>
    <row r="158" spans="1:6" x14ac:dyDescent="0.25">
      <c r="A158">
        <v>0.13200000000000001</v>
      </c>
      <c r="B158">
        <v>4.40191924285888</v>
      </c>
      <c r="C158">
        <v>9.6908482360839798</v>
      </c>
      <c r="D158">
        <v>45.965503692626903</v>
      </c>
      <c r="E158">
        <v>22.5723972320556</v>
      </c>
      <c r="F158">
        <v>62.856788635253899</v>
      </c>
    </row>
    <row r="159" spans="1:6" x14ac:dyDescent="0.25">
      <c r="A159">
        <v>0.13266666666666599</v>
      </c>
      <c r="B159">
        <v>4.4349655456542898</v>
      </c>
      <c r="C159">
        <v>9.6649054260253902</v>
      </c>
      <c r="D159">
        <v>45.338539123535099</v>
      </c>
      <c r="E159">
        <v>23.011329650878899</v>
      </c>
      <c r="F159">
        <v>61.9617309570312</v>
      </c>
    </row>
    <row r="160" spans="1:6" x14ac:dyDescent="0.25">
      <c r="A160">
        <v>0.133333333333333</v>
      </c>
      <c r="B160">
        <v>4.4447159957885702</v>
      </c>
      <c r="C160">
        <v>9.6743652801513598</v>
      </c>
      <c r="D160">
        <v>45.729473114013601</v>
      </c>
      <c r="E160">
        <v>23.1494426727294</v>
      </c>
      <c r="F160">
        <v>61.8089179992675</v>
      </c>
    </row>
    <row r="161" spans="1:6" x14ac:dyDescent="0.25">
      <c r="A161">
        <v>0.13400000000000001</v>
      </c>
      <c r="B161">
        <v>4.4753171005248999</v>
      </c>
      <c r="C161">
        <v>9.6700154113769496</v>
      </c>
      <c r="D161">
        <v>45.250522613525298</v>
      </c>
      <c r="E161">
        <v>23.206590652465799</v>
      </c>
      <c r="F161">
        <v>61.801113128662102</v>
      </c>
    </row>
    <row r="162" spans="1:6" x14ac:dyDescent="0.25">
      <c r="A162">
        <v>0.13466666666666599</v>
      </c>
      <c r="B162">
        <v>4.5042312469482404</v>
      </c>
      <c r="C162">
        <v>9.6726348419189403</v>
      </c>
      <c r="D162">
        <v>44.885379791259702</v>
      </c>
      <c r="E162">
        <v>22.8069458007812</v>
      </c>
      <c r="F162">
        <v>62.297698974609297</v>
      </c>
    </row>
    <row r="163" spans="1:6" x14ac:dyDescent="0.25">
      <c r="A163">
        <v>0.135333333333333</v>
      </c>
      <c r="B163">
        <v>4.51663053131103</v>
      </c>
      <c r="C163">
        <v>9.6696006317138607</v>
      </c>
      <c r="D163">
        <v>45.159187316894503</v>
      </c>
      <c r="E163">
        <v>23.190080642700099</v>
      </c>
      <c r="F163">
        <v>63.088890075683501</v>
      </c>
    </row>
    <row r="164" spans="1:6" x14ac:dyDescent="0.25">
      <c r="A164">
        <v>0.13599999999999901</v>
      </c>
      <c r="B164">
        <v>4.5644656372070296</v>
      </c>
      <c r="C164">
        <v>9.6597798004150395</v>
      </c>
      <c r="D164">
        <v>44.398796081542898</v>
      </c>
      <c r="E164">
        <v>23.0150337219238</v>
      </c>
      <c r="F164">
        <v>62.508827209472599</v>
      </c>
    </row>
    <row r="165" spans="1:6" x14ac:dyDescent="0.25">
      <c r="A165">
        <v>0.13666666666666599</v>
      </c>
      <c r="B165">
        <v>4.5705406265258697</v>
      </c>
      <c r="C165">
        <v>9.6736420745849596</v>
      </c>
      <c r="D165">
        <v>45.369064331054602</v>
      </c>
      <c r="E165">
        <v>23.118848800659102</v>
      </c>
      <c r="F165">
        <v>62.290863037109297</v>
      </c>
    </row>
    <row r="166" spans="1:6" x14ac:dyDescent="0.25">
      <c r="A166">
        <v>0.137333333333333</v>
      </c>
      <c r="B166">
        <v>4.5818713684082004</v>
      </c>
      <c r="C166">
        <v>9.6985050811767497</v>
      </c>
      <c r="D166">
        <v>45.749382019042898</v>
      </c>
      <c r="E166">
        <v>22.499547958373999</v>
      </c>
      <c r="F166">
        <v>62.145881652832003</v>
      </c>
    </row>
    <row r="167" spans="1:6" x14ac:dyDescent="0.25">
      <c r="A167">
        <v>0.13799999999999901</v>
      </c>
      <c r="B167">
        <v>4.6228485336303704</v>
      </c>
      <c r="C167">
        <v>9.6683763122558606</v>
      </c>
      <c r="D167">
        <v>44.478511810302699</v>
      </c>
      <c r="E167">
        <v>22.977117538452099</v>
      </c>
      <c r="F167">
        <v>62.203628540038999</v>
      </c>
    </row>
    <row r="168" spans="1:6" x14ac:dyDescent="0.25">
      <c r="A168">
        <v>0.13866666666666599</v>
      </c>
      <c r="B168">
        <v>4.6417191314697197</v>
      </c>
      <c r="C168">
        <v>9.6796923522949196</v>
      </c>
      <c r="D168">
        <v>45.323776245117102</v>
      </c>
      <c r="E168">
        <v>23.105928421020501</v>
      </c>
      <c r="F168">
        <v>61.6123657226562</v>
      </c>
    </row>
    <row r="169" spans="1:6" x14ac:dyDescent="0.25">
      <c r="A169">
        <v>0.139333333333333</v>
      </c>
      <c r="B169">
        <v>4.7040558853149399</v>
      </c>
      <c r="C169">
        <v>9.6543088378906194</v>
      </c>
      <c r="D169">
        <v>43.528003692626903</v>
      </c>
      <c r="E169">
        <v>22.857374191284102</v>
      </c>
      <c r="F169">
        <v>61.035877227783203</v>
      </c>
    </row>
    <row r="170" spans="1:6" x14ac:dyDescent="0.25">
      <c r="A170">
        <v>0.13999999999999899</v>
      </c>
      <c r="B170">
        <v>4.70242366790771</v>
      </c>
      <c r="C170">
        <v>9.6569295196533194</v>
      </c>
      <c r="D170">
        <v>43.801761627197202</v>
      </c>
      <c r="E170">
        <v>23.072196960449201</v>
      </c>
      <c r="F170">
        <v>61.933200836181598</v>
      </c>
    </row>
    <row r="171" spans="1:6" x14ac:dyDescent="0.25">
      <c r="A171">
        <v>0.140666666666666</v>
      </c>
      <c r="B171">
        <v>4.7213927993774396</v>
      </c>
      <c r="C171">
        <v>9.6662567443847607</v>
      </c>
      <c r="D171">
        <v>43.080726623535099</v>
      </c>
      <c r="E171">
        <v>23.188396453857401</v>
      </c>
      <c r="F171">
        <v>62.360984802246001</v>
      </c>
    </row>
    <row r="172" spans="1:6" x14ac:dyDescent="0.25">
      <c r="A172">
        <v>0.14133333333333301</v>
      </c>
      <c r="B172">
        <v>4.7612482452392504</v>
      </c>
      <c r="C172">
        <v>9.6398628692626893</v>
      </c>
      <c r="D172">
        <v>43.262298583984297</v>
      </c>
      <c r="E172">
        <v>23.299615859985298</v>
      </c>
      <c r="F172">
        <v>61.632476806640597</v>
      </c>
    </row>
    <row r="173" spans="1:6" x14ac:dyDescent="0.25">
      <c r="A173">
        <v>0.14199999999999999</v>
      </c>
      <c r="B173">
        <v>4.7976371841430598</v>
      </c>
      <c r="C173">
        <v>9.633181350708</v>
      </c>
      <c r="D173">
        <v>43.531379699707003</v>
      </c>
      <c r="E173">
        <v>23.2214241027832</v>
      </c>
      <c r="F173">
        <v>63.091949462890597</v>
      </c>
    </row>
    <row r="174" spans="1:6" x14ac:dyDescent="0.25">
      <c r="A174">
        <v>0.142666666666666</v>
      </c>
      <c r="B174">
        <v>4.7892668304443298</v>
      </c>
      <c r="C174">
        <v>9.6620632781982394</v>
      </c>
      <c r="D174">
        <v>43.662334442138601</v>
      </c>
      <c r="E174">
        <v>23.952413558959901</v>
      </c>
      <c r="F174">
        <v>62.305873870849602</v>
      </c>
    </row>
    <row r="175" spans="1:6" x14ac:dyDescent="0.25">
      <c r="A175">
        <v>0.14333333333333301</v>
      </c>
      <c r="B175">
        <v>4.8126609039306603</v>
      </c>
      <c r="C175">
        <v>9.6652463836669895</v>
      </c>
      <c r="D175">
        <v>44.012359619140597</v>
      </c>
      <c r="E175">
        <v>23.389337539672798</v>
      </c>
      <c r="F175">
        <v>61.996536254882798</v>
      </c>
    </row>
    <row r="176" spans="1:6" x14ac:dyDescent="0.25">
      <c r="A176">
        <v>0.14399999999999999</v>
      </c>
      <c r="B176">
        <v>4.8551949005126902</v>
      </c>
      <c r="C176">
        <v>9.64786692810058</v>
      </c>
      <c r="D176">
        <v>43.566631317138601</v>
      </c>
      <c r="E176">
        <v>24.136415481567301</v>
      </c>
      <c r="F176">
        <v>61.228588104247997</v>
      </c>
    </row>
    <row r="177" spans="1:6" x14ac:dyDescent="0.25">
      <c r="A177">
        <v>0.144666666666666</v>
      </c>
      <c r="B177">
        <v>4.8694212799072201</v>
      </c>
      <c r="C177">
        <v>9.6563420715331993</v>
      </c>
      <c r="D177">
        <v>42.828327178955</v>
      </c>
      <c r="E177">
        <v>23.6365642547607</v>
      </c>
      <c r="F177">
        <v>61.334407806396399</v>
      </c>
    </row>
    <row r="178" spans="1:6" x14ac:dyDescent="0.25">
      <c r="A178">
        <v>0.14533333333333301</v>
      </c>
      <c r="B178">
        <v>4.8982772445678702</v>
      </c>
      <c r="C178">
        <v>9.6514010009765592</v>
      </c>
      <c r="D178">
        <v>43.092975616455</v>
      </c>
      <c r="E178">
        <v>23.467647552490199</v>
      </c>
      <c r="F178">
        <v>64.7235107421875</v>
      </c>
    </row>
    <row r="179" spans="1:6" x14ac:dyDescent="0.25">
      <c r="A179">
        <v>0.14599999999999999</v>
      </c>
      <c r="B179">
        <v>4.9129731445312501</v>
      </c>
      <c r="C179">
        <v>9.66930033874511</v>
      </c>
      <c r="D179">
        <v>43.704097747802699</v>
      </c>
      <c r="E179">
        <v>23.8709907531738</v>
      </c>
      <c r="F179">
        <v>61.400802612304602</v>
      </c>
    </row>
    <row r="180" spans="1:6" x14ac:dyDescent="0.25">
      <c r="A180">
        <v>0.146666666666666</v>
      </c>
      <c r="B180">
        <v>4.9217163619995103</v>
      </c>
      <c r="C180">
        <v>9.6690206909179697</v>
      </c>
      <c r="D180">
        <v>44.127368927001903</v>
      </c>
      <c r="E180">
        <v>24.428987503051701</v>
      </c>
      <c r="F180">
        <v>63.981899261474602</v>
      </c>
    </row>
    <row r="181" spans="1:6" x14ac:dyDescent="0.25">
      <c r="A181">
        <v>0.14733333333333301</v>
      </c>
      <c r="B181">
        <v>4.9793435211181603</v>
      </c>
      <c r="C181">
        <v>9.6529500122070306</v>
      </c>
      <c r="D181">
        <v>43.217636108398402</v>
      </c>
      <c r="E181">
        <v>24.096681594848601</v>
      </c>
      <c r="F181">
        <v>60.573715209960902</v>
      </c>
    </row>
    <row r="182" spans="1:6" x14ac:dyDescent="0.25">
      <c r="A182">
        <v>0.14799999999999999</v>
      </c>
      <c r="B182">
        <v>5.0175601806640602</v>
      </c>
      <c r="C182">
        <v>9.6433268737792908</v>
      </c>
      <c r="D182">
        <v>41.603511810302699</v>
      </c>
      <c r="E182">
        <v>23.5445842742919</v>
      </c>
      <c r="F182">
        <v>61.785793304443303</v>
      </c>
    </row>
    <row r="183" spans="1:6" x14ac:dyDescent="0.25">
      <c r="A183">
        <v>0.148666666666666</v>
      </c>
      <c r="B183">
        <v>5.0357219619750904</v>
      </c>
      <c r="C183">
        <v>9.6432098846435501</v>
      </c>
      <c r="D183">
        <v>42.292270660400298</v>
      </c>
      <c r="E183">
        <v>23.9875679016113</v>
      </c>
      <c r="F183">
        <v>60.802463531494098</v>
      </c>
    </row>
    <row r="184" spans="1:6" x14ac:dyDescent="0.25">
      <c r="A184">
        <v>0.14933333333333301</v>
      </c>
      <c r="B184">
        <v>5.0697057418823199</v>
      </c>
      <c r="C184">
        <v>9.6299694671630807</v>
      </c>
      <c r="D184">
        <v>41.840045928955</v>
      </c>
      <c r="E184">
        <v>24.027397155761701</v>
      </c>
      <c r="F184">
        <v>61.461166381835902</v>
      </c>
    </row>
    <row r="185" spans="1:6" x14ac:dyDescent="0.25">
      <c r="A185">
        <v>0.15</v>
      </c>
      <c r="B185">
        <v>5.0967271041870097</v>
      </c>
      <c r="C185">
        <v>9.6293895263671807</v>
      </c>
      <c r="D185">
        <v>42.003849029541001</v>
      </c>
      <c r="E185">
        <v>24.090467453002901</v>
      </c>
      <c r="F185">
        <v>62.271030426025298</v>
      </c>
    </row>
    <row r="186" spans="1:6" x14ac:dyDescent="0.25">
      <c r="A186">
        <v>0.150666666666666</v>
      </c>
      <c r="B186">
        <v>5.11417350006103</v>
      </c>
      <c r="C186">
        <v>9.6434813995361299</v>
      </c>
      <c r="D186">
        <v>41.945133209228501</v>
      </c>
      <c r="E186">
        <v>24.420476913452099</v>
      </c>
      <c r="F186">
        <v>61.273914337158203</v>
      </c>
    </row>
    <row r="187" spans="1:6" x14ac:dyDescent="0.25">
      <c r="A187">
        <v>0.15133333333333299</v>
      </c>
      <c r="B187">
        <v>5.1477850418090796</v>
      </c>
      <c r="C187">
        <v>9.6234030609130805</v>
      </c>
      <c r="D187">
        <v>40.767303466796797</v>
      </c>
      <c r="E187">
        <v>23.838798522949201</v>
      </c>
      <c r="F187">
        <v>63.218597412109297</v>
      </c>
    </row>
    <row r="188" spans="1:6" x14ac:dyDescent="0.25">
      <c r="A188">
        <v>0.152</v>
      </c>
      <c r="B188">
        <v>5.1779178771972596</v>
      </c>
      <c r="C188">
        <v>9.6303548431396493</v>
      </c>
      <c r="D188">
        <v>41.313037872314403</v>
      </c>
      <c r="E188">
        <v>24.375118255615199</v>
      </c>
      <c r="F188">
        <v>61.217964172363203</v>
      </c>
    </row>
    <row r="189" spans="1:6" x14ac:dyDescent="0.25">
      <c r="A189">
        <v>0.15266666666666601</v>
      </c>
      <c r="B189">
        <v>5.1884941329955998</v>
      </c>
      <c r="C189">
        <v>9.6427850952148404</v>
      </c>
      <c r="D189">
        <v>41.044811248779297</v>
      </c>
      <c r="E189">
        <v>24.232568740844702</v>
      </c>
      <c r="F189">
        <v>60.507637023925703</v>
      </c>
    </row>
    <row r="190" spans="1:6" x14ac:dyDescent="0.25">
      <c r="A190">
        <v>0.15333333333333299</v>
      </c>
      <c r="B190">
        <v>5.2477560119628901</v>
      </c>
      <c r="C190">
        <v>9.6201548919677702</v>
      </c>
      <c r="D190">
        <v>40.717300415038999</v>
      </c>
      <c r="E190">
        <v>24.3632087707519</v>
      </c>
      <c r="F190">
        <v>61.9302558898925</v>
      </c>
    </row>
    <row r="191" spans="1:6" x14ac:dyDescent="0.25">
      <c r="A191">
        <v>0.154</v>
      </c>
      <c r="B191">
        <v>5.27320584106445</v>
      </c>
      <c r="C191">
        <v>9.6068644256591806</v>
      </c>
      <c r="D191">
        <v>40.657585144042898</v>
      </c>
      <c r="E191">
        <v>24.425411224365199</v>
      </c>
      <c r="F191">
        <v>60.640853881835902</v>
      </c>
    </row>
    <row r="192" spans="1:6" x14ac:dyDescent="0.25">
      <c r="A192">
        <v>0.15466666666666601</v>
      </c>
      <c r="B192">
        <v>5.30569065856933</v>
      </c>
      <c r="C192">
        <v>9.6002698669433606</v>
      </c>
      <c r="D192">
        <v>40.213813781738203</v>
      </c>
      <c r="E192">
        <v>24.2930889129638</v>
      </c>
      <c r="F192">
        <v>63.591629028320298</v>
      </c>
    </row>
    <row r="193" spans="1:6" x14ac:dyDescent="0.25">
      <c r="A193">
        <v>0.15533333333333299</v>
      </c>
      <c r="B193">
        <v>5.3218376617431602</v>
      </c>
      <c r="C193">
        <v>9.6307783813476497</v>
      </c>
      <c r="D193">
        <v>41.282432556152301</v>
      </c>
      <c r="E193">
        <v>24.572198867797798</v>
      </c>
      <c r="F193">
        <v>61.776512145996001</v>
      </c>
    </row>
    <row r="194" spans="1:6" x14ac:dyDescent="0.25">
      <c r="A194">
        <v>0.156</v>
      </c>
      <c r="B194">
        <v>5.3672519683837896</v>
      </c>
      <c r="C194">
        <v>9.6058221588134707</v>
      </c>
      <c r="D194">
        <v>40.6597900390625</v>
      </c>
      <c r="E194">
        <v>24.065412521362301</v>
      </c>
      <c r="F194">
        <v>64.4342041015625</v>
      </c>
    </row>
    <row r="195" spans="1:6" x14ac:dyDescent="0.25">
      <c r="A195">
        <v>0.15666666666666601</v>
      </c>
      <c r="B195">
        <v>5.3617778778076097</v>
      </c>
      <c r="C195">
        <v>9.6359990997314409</v>
      </c>
      <c r="D195">
        <v>42.125576019287102</v>
      </c>
      <c r="E195">
        <v>24.497875213623001</v>
      </c>
      <c r="F195">
        <v>62.318222045898402</v>
      </c>
    </row>
    <row r="196" spans="1:6" x14ac:dyDescent="0.25">
      <c r="A196">
        <v>0.15733333333333299</v>
      </c>
      <c r="B196">
        <v>5.3970635528564399</v>
      </c>
      <c r="C196">
        <v>9.6300151367187503</v>
      </c>
      <c r="D196">
        <v>40.930366516113203</v>
      </c>
      <c r="E196">
        <v>24.533342361450099</v>
      </c>
      <c r="F196">
        <v>60.4439277648925</v>
      </c>
    </row>
    <row r="197" spans="1:6" x14ac:dyDescent="0.25">
      <c r="A197">
        <v>0.158</v>
      </c>
      <c r="B197">
        <v>5.4597134246826098</v>
      </c>
      <c r="C197">
        <v>9.5837424926757802</v>
      </c>
      <c r="D197">
        <v>39.470420837402301</v>
      </c>
      <c r="E197">
        <v>24.575727462768501</v>
      </c>
      <c r="F197">
        <v>61.506034851074197</v>
      </c>
    </row>
    <row r="198" spans="1:6" x14ac:dyDescent="0.25">
      <c r="A198">
        <v>0.15866666666666601</v>
      </c>
      <c r="B198">
        <v>5.4758366546630803</v>
      </c>
      <c r="C198">
        <v>9.5962265472412103</v>
      </c>
      <c r="D198">
        <v>39.646507263183501</v>
      </c>
      <c r="E198">
        <v>25.075597763061499</v>
      </c>
      <c r="F198">
        <v>60.051422119140597</v>
      </c>
    </row>
    <row r="199" spans="1:6" x14ac:dyDescent="0.25">
      <c r="A199">
        <v>0.15933333333333299</v>
      </c>
      <c r="B199">
        <v>5.5023262481689397</v>
      </c>
      <c r="C199">
        <v>9.6089777374267502</v>
      </c>
      <c r="D199">
        <v>40.214126586913999</v>
      </c>
      <c r="E199">
        <v>24.592828750610298</v>
      </c>
      <c r="F199">
        <v>60.755096435546797</v>
      </c>
    </row>
    <row r="200" spans="1:6" x14ac:dyDescent="0.25">
      <c r="A200">
        <v>0.16</v>
      </c>
      <c r="B200">
        <v>5.53181314086914</v>
      </c>
      <c r="C200">
        <v>9.5966744842529295</v>
      </c>
      <c r="D200">
        <v>39.440673828125</v>
      </c>
      <c r="E200">
        <v>25.098117828369102</v>
      </c>
      <c r="F200">
        <v>60.313613891601499</v>
      </c>
    </row>
    <row r="201" spans="1:6" x14ac:dyDescent="0.25">
      <c r="A201">
        <v>0.16066666666666601</v>
      </c>
      <c r="B201">
        <v>5.5598736419677701</v>
      </c>
      <c r="C201">
        <v>9.6013997192382803</v>
      </c>
      <c r="D201">
        <v>39.099105834960902</v>
      </c>
      <c r="E201">
        <v>24.635492324829102</v>
      </c>
      <c r="F201">
        <v>58.968677520751903</v>
      </c>
    </row>
    <row r="202" spans="1:6" x14ac:dyDescent="0.25">
      <c r="A202">
        <v>0.161333333333333</v>
      </c>
      <c r="B202">
        <v>5.5897340240478499</v>
      </c>
      <c r="C202">
        <v>9.5961402130126903</v>
      </c>
      <c r="D202">
        <v>39.645706176757798</v>
      </c>
      <c r="E202">
        <v>24.836338043212798</v>
      </c>
      <c r="F202">
        <v>61.333698272705</v>
      </c>
    </row>
    <row r="203" spans="1:6" x14ac:dyDescent="0.25">
      <c r="A203">
        <v>0.16200000000000001</v>
      </c>
      <c r="B203">
        <v>5.6084260101318302</v>
      </c>
      <c r="C203">
        <v>9.6099136505126896</v>
      </c>
      <c r="D203">
        <v>39.737083435058501</v>
      </c>
      <c r="E203">
        <v>24.99365234375</v>
      </c>
      <c r="F203">
        <v>60.195053100585902</v>
      </c>
    </row>
    <row r="204" spans="1:6" x14ac:dyDescent="0.25">
      <c r="A204">
        <v>0.16266666666666599</v>
      </c>
      <c r="B204">
        <v>5.6466601867675701</v>
      </c>
      <c r="C204">
        <v>9.5926755828857395</v>
      </c>
      <c r="D204">
        <v>38.713958740234297</v>
      </c>
      <c r="E204">
        <v>25.134567260742099</v>
      </c>
      <c r="F204">
        <v>60.6218452453613</v>
      </c>
    </row>
    <row r="205" spans="1:6" x14ac:dyDescent="0.25">
      <c r="A205">
        <v>0.163333333333333</v>
      </c>
      <c r="B205">
        <v>5.6737691345214802</v>
      </c>
      <c r="C205">
        <v>9.6017294158935496</v>
      </c>
      <c r="D205">
        <v>38.8141479492187</v>
      </c>
      <c r="E205">
        <v>25.366725921630799</v>
      </c>
      <c r="F205">
        <v>59.935054779052699</v>
      </c>
    </row>
    <row r="206" spans="1:6" x14ac:dyDescent="0.25">
      <c r="A206">
        <v>0.16400000000000001</v>
      </c>
      <c r="B206">
        <v>5.6968866882324196</v>
      </c>
      <c r="C206">
        <v>9.5998331909179697</v>
      </c>
      <c r="D206">
        <v>39.542060852050703</v>
      </c>
      <c r="E206">
        <v>25.491714477538999</v>
      </c>
      <c r="F206">
        <v>60.126960754394503</v>
      </c>
    </row>
    <row r="207" spans="1:6" x14ac:dyDescent="0.25">
      <c r="A207">
        <v>0.16466666666666599</v>
      </c>
      <c r="B207">
        <v>5.7377133941650396</v>
      </c>
      <c r="C207">
        <v>9.5949133911132805</v>
      </c>
      <c r="D207">
        <v>39.375919342041001</v>
      </c>
      <c r="E207">
        <v>25.074699401855401</v>
      </c>
      <c r="F207">
        <v>59.277671813964801</v>
      </c>
    </row>
    <row r="208" spans="1:6" x14ac:dyDescent="0.25">
      <c r="A208">
        <v>0.165333333333333</v>
      </c>
      <c r="B208">
        <v>5.7734407501220701</v>
      </c>
      <c r="C208">
        <v>9.6028617706298807</v>
      </c>
      <c r="D208">
        <v>39.130584716796797</v>
      </c>
      <c r="E208">
        <v>25.116380691528299</v>
      </c>
      <c r="F208">
        <v>60.817554473876903</v>
      </c>
    </row>
    <row r="209" spans="1:6" x14ac:dyDescent="0.25">
      <c r="A209">
        <v>0.16599999999999901</v>
      </c>
      <c r="B209">
        <v>5.8020899505615198</v>
      </c>
      <c r="C209">
        <v>9.5872790679931601</v>
      </c>
      <c r="D209">
        <v>37.81494140625</v>
      </c>
      <c r="E209">
        <v>25.4614238739013</v>
      </c>
      <c r="F209">
        <v>58.029212951660099</v>
      </c>
    </row>
    <row r="210" spans="1:6" x14ac:dyDescent="0.25">
      <c r="A210">
        <v>0.16666666666666599</v>
      </c>
      <c r="B210">
        <v>5.8407914581298801</v>
      </c>
      <c r="C210">
        <v>9.5743652191162099</v>
      </c>
      <c r="D210">
        <v>38.375972747802699</v>
      </c>
      <c r="E210">
        <v>25.399272918701101</v>
      </c>
      <c r="F210">
        <v>58.902679443359297</v>
      </c>
    </row>
    <row r="211" spans="1:6" x14ac:dyDescent="0.25">
      <c r="A211">
        <v>0.167333333333333</v>
      </c>
      <c r="B211">
        <v>5.8563904266357403</v>
      </c>
      <c r="C211">
        <v>9.5904790649414</v>
      </c>
      <c r="D211">
        <v>37.449455261230398</v>
      </c>
      <c r="E211">
        <v>25.4190673828125</v>
      </c>
      <c r="F211">
        <v>58.868518829345703</v>
      </c>
    </row>
    <row r="212" spans="1:6" x14ac:dyDescent="0.25">
      <c r="A212">
        <v>0.16799999999999901</v>
      </c>
      <c r="B212">
        <v>5.9002325744628896</v>
      </c>
      <c r="C212">
        <v>9.5930015258789005</v>
      </c>
      <c r="D212">
        <v>37.731746673583899</v>
      </c>
      <c r="E212">
        <v>24.946708679199201</v>
      </c>
      <c r="F212">
        <v>58.479274749755803</v>
      </c>
    </row>
    <row r="213" spans="1:6" x14ac:dyDescent="0.25">
      <c r="A213">
        <v>0.16866666666666599</v>
      </c>
      <c r="B213">
        <v>5.9329013214111299</v>
      </c>
      <c r="C213">
        <v>9.5909363861083996</v>
      </c>
      <c r="D213">
        <v>37.640666961669901</v>
      </c>
      <c r="E213">
        <v>25.174972534179599</v>
      </c>
      <c r="F213">
        <v>59.927074432372997</v>
      </c>
    </row>
    <row r="214" spans="1:6" x14ac:dyDescent="0.25">
      <c r="A214">
        <v>0.169333333333333</v>
      </c>
      <c r="B214">
        <v>5.9668469390869099</v>
      </c>
      <c r="C214">
        <v>9.5862805938720701</v>
      </c>
      <c r="D214">
        <v>38.087898254394503</v>
      </c>
      <c r="E214">
        <v>25.354112625121999</v>
      </c>
      <c r="F214">
        <v>59.574905395507798</v>
      </c>
    </row>
    <row r="215" spans="1:6" x14ac:dyDescent="0.25">
      <c r="A215">
        <v>0.16999999999999901</v>
      </c>
      <c r="B215">
        <v>5.9906539154052698</v>
      </c>
      <c r="C215">
        <v>9.5774119415283199</v>
      </c>
      <c r="D215">
        <v>37.280956268310497</v>
      </c>
      <c r="E215">
        <v>25.424022674560501</v>
      </c>
      <c r="F215">
        <v>59.448463439941399</v>
      </c>
    </row>
    <row r="216" spans="1:6" x14ac:dyDescent="0.25">
      <c r="A216">
        <v>0.17066666666666599</v>
      </c>
      <c r="B216">
        <v>6.0220676879882804</v>
      </c>
      <c r="C216">
        <v>9.5867973480224595</v>
      </c>
      <c r="D216">
        <v>37.924095153808501</v>
      </c>
      <c r="E216">
        <v>25.835893630981399</v>
      </c>
      <c r="F216">
        <v>59.854930877685497</v>
      </c>
    </row>
    <row r="217" spans="1:6" x14ac:dyDescent="0.25">
      <c r="A217">
        <v>0.171333333333333</v>
      </c>
      <c r="B217">
        <v>6.0565306854248</v>
      </c>
      <c r="C217">
        <v>9.5890095062255796</v>
      </c>
      <c r="D217">
        <v>37.927047729492102</v>
      </c>
      <c r="E217">
        <v>25.096803665161101</v>
      </c>
      <c r="F217">
        <v>60.830802917480398</v>
      </c>
    </row>
    <row r="218" spans="1:6" x14ac:dyDescent="0.25">
      <c r="A218">
        <v>0.17199999999999999</v>
      </c>
      <c r="B218">
        <v>6.0796920318603496</v>
      </c>
      <c r="C218">
        <v>9.5858733215331995</v>
      </c>
      <c r="D218">
        <v>38.427173614501903</v>
      </c>
      <c r="E218">
        <v>25.564956665038999</v>
      </c>
      <c r="F218">
        <v>59.258975982666001</v>
      </c>
    </row>
    <row r="219" spans="1:6" x14ac:dyDescent="0.25">
      <c r="A219">
        <v>0.172666666666666</v>
      </c>
      <c r="B219">
        <v>6.1313030090331999</v>
      </c>
      <c r="C219">
        <v>9.5597553405761708</v>
      </c>
      <c r="D219">
        <v>36.173870086669901</v>
      </c>
      <c r="E219">
        <v>25.706060409545898</v>
      </c>
      <c r="F219">
        <v>59.293849945068303</v>
      </c>
    </row>
    <row r="220" spans="1:6" x14ac:dyDescent="0.25">
      <c r="A220">
        <v>0.17333333333333301</v>
      </c>
      <c r="B220">
        <v>6.1630639953613198</v>
      </c>
      <c r="C220">
        <v>9.5797848815917899</v>
      </c>
      <c r="D220">
        <v>36.4087104797363</v>
      </c>
      <c r="E220">
        <v>25.282979965209901</v>
      </c>
      <c r="F220">
        <v>60.039268493652301</v>
      </c>
    </row>
    <row r="221" spans="1:6" x14ac:dyDescent="0.25">
      <c r="A221">
        <v>0.17399999999999999</v>
      </c>
      <c r="B221">
        <v>6.1834019622802696</v>
      </c>
      <c r="C221">
        <v>9.5711527099609306</v>
      </c>
      <c r="D221">
        <v>35.915225982666001</v>
      </c>
      <c r="E221">
        <v>25.312341690063398</v>
      </c>
      <c r="F221">
        <v>62.607341766357401</v>
      </c>
    </row>
    <row r="222" spans="1:6" x14ac:dyDescent="0.25">
      <c r="A222">
        <v>0.174666666666666</v>
      </c>
      <c r="B222">
        <v>6.2221191101074202</v>
      </c>
      <c r="C222">
        <v>9.5586461334228492</v>
      </c>
      <c r="D222">
        <v>36.044986724853501</v>
      </c>
      <c r="E222">
        <v>25.559608459472599</v>
      </c>
      <c r="F222">
        <v>60.431381225585902</v>
      </c>
    </row>
    <row r="223" spans="1:6" x14ac:dyDescent="0.25">
      <c r="A223">
        <v>0.17533333333333301</v>
      </c>
      <c r="B223">
        <v>6.2605453491210898</v>
      </c>
      <c r="C223">
        <v>9.5555355987548793</v>
      </c>
      <c r="D223">
        <v>36.336769104003899</v>
      </c>
      <c r="E223">
        <v>25.4964179992675</v>
      </c>
      <c r="F223">
        <v>61.076690673828097</v>
      </c>
    </row>
    <row r="224" spans="1:6" x14ac:dyDescent="0.25">
      <c r="A224">
        <v>0.17599999999999999</v>
      </c>
      <c r="B224">
        <v>6.27311135864257</v>
      </c>
      <c r="C224">
        <v>9.5827659149169904</v>
      </c>
      <c r="D224">
        <v>37.773689270019503</v>
      </c>
      <c r="E224">
        <v>25.2034187316894</v>
      </c>
      <c r="F224">
        <v>61.453369140625</v>
      </c>
    </row>
    <row r="225" spans="1:6" x14ac:dyDescent="0.25">
      <c r="A225">
        <v>0.176666666666666</v>
      </c>
      <c r="B225">
        <v>6.32675119018554</v>
      </c>
      <c r="C225">
        <v>9.5664406127929595</v>
      </c>
      <c r="D225">
        <v>36.079116821288999</v>
      </c>
      <c r="E225">
        <v>25.245597839355401</v>
      </c>
      <c r="F225">
        <v>60.3558959960937</v>
      </c>
    </row>
    <row r="226" spans="1:6" x14ac:dyDescent="0.25">
      <c r="A226">
        <v>0.17733333333333301</v>
      </c>
      <c r="B226">
        <v>6.3299123992919899</v>
      </c>
      <c r="C226">
        <v>9.5869612579345702</v>
      </c>
      <c r="D226">
        <v>36.669288635253899</v>
      </c>
      <c r="E226">
        <v>26.0349617004394</v>
      </c>
      <c r="F226">
        <v>58.438587188720703</v>
      </c>
    </row>
    <row r="227" spans="1:6" x14ac:dyDescent="0.25">
      <c r="A227">
        <v>0.17799999999999999</v>
      </c>
      <c r="B227">
        <v>6.3776208190917902</v>
      </c>
      <c r="C227">
        <v>9.5772699279785094</v>
      </c>
      <c r="D227">
        <v>36.181892395019503</v>
      </c>
      <c r="E227">
        <v>25.442512512206999</v>
      </c>
      <c r="F227">
        <v>60.757198333740199</v>
      </c>
    </row>
    <row r="228" spans="1:6" x14ac:dyDescent="0.25">
      <c r="A228">
        <v>0.178666666666666</v>
      </c>
      <c r="B228">
        <v>6.4282808685302699</v>
      </c>
      <c r="C228">
        <v>9.5536243591308594</v>
      </c>
      <c r="D228">
        <v>35.243312835693303</v>
      </c>
      <c r="E228">
        <v>25.859413146972599</v>
      </c>
      <c r="F228">
        <v>59.0468139648437</v>
      </c>
    </row>
    <row r="229" spans="1:6" x14ac:dyDescent="0.25">
      <c r="A229">
        <v>0.17933333333333301</v>
      </c>
      <c r="B229">
        <v>6.4316141204833901</v>
      </c>
      <c r="C229">
        <v>9.5821884765625001</v>
      </c>
      <c r="D229">
        <v>35.6754150390625</v>
      </c>
      <c r="E229">
        <v>25.5119819641113</v>
      </c>
      <c r="F229">
        <v>59.951786041259702</v>
      </c>
    </row>
    <row r="230" spans="1:6" x14ac:dyDescent="0.25">
      <c r="A230">
        <v>0.18</v>
      </c>
      <c r="B230">
        <v>6.4799669189453102</v>
      </c>
      <c r="C230">
        <v>9.5764522552490199</v>
      </c>
      <c r="D230">
        <v>36.039901733398402</v>
      </c>
      <c r="E230">
        <v>25.571325302123999</v>
      </c>
      <c r="F230">
        <v>60.625469207763601</v>
      </c>
    </row>
    <row r="231" spans="1:6" x14ac:dyDescent="0.25">
      <c r="A231">
        <v>0.180666666666666</v>
      </c>
      <c r="B231">
        <v>6.5022905731201099</v>
      </c>
      <c r="C231">
        <v>9.5741981811523402</v>
      </c>
      <c r="D231">
        <v>36.484840393066399</v>
      </c>
      <c r="E231">
        <v>25.979259490966701</v>
      </c>
      <c r="F231">
        <v>58.993118286132798</v>
      </c>
    </row>
    <row r="232" spans="1:6" x14ac:dyDescent="0.25">
      <c r="A232">
        <v>0.18133333333333301</v>
      </c>
      <c r="B232">
        <v>6.5495285339355398</v>
      </c>
      <c r="C232">
        <v>9.5656617279052707</v>
      </c>
      <c r="D232">
        <v>34.8762397766113</v>
      </c>
      <c r="E232">
        <v>25.2850246429443</v>
      </c>
      <c r="F232">
        <v>61.173370361328097</v>
      </c>
    </row>
    <row r="233" spans="1:6" x14ac:dyDescent="0.25">
      <c r="A233">
        <v>0.182</v>
      </c>
      <c r="B233">
        <v>6.56413653564453</v>
      </c>
      <c r="C233">
        <v>9.5817286529540997</v>
      </c>
      <c r="D233">
        <v>36.40132522583</v>
      </c>
      <c r="E233">
        <v>26.282878875732401</v>
      </c>
      <c r="F233">
        <v>58.912193298339801</v>
      </c>
    </row>
    <row r="234" spans="1:6" x14ac:dyDescent="0.25">
      <c r="A234">
        <v>0.18266666666666601</v>
      </c>
      <c r="B234">
        <v>6.6066623992919897</v>
      </c>
      <c r="C234">
        <v>9.5802490844726496</v>
      </c>
      <c r="D234">
        <v>35.550132751464801</v>
      </c>
      <c r="E234">
        <v>25.417768478393501</v>
      </c>
      <c r="F234">
        <v>59.055778503417898</v>
      </c>
    </row>
    <row r="235" spans="1:6" x14ac:dyDescent="0.25">
      <c r="A235">
        <v>0.18333333333333299</v>
      </c>
      <c r="B235">
        <v>6.6553117370605399</v>
      </c>
      <c r="C235">
        <v>9.5644205169677701</v>
      </c>
      <c r="D235">
        <v>33.922813415527301</v>
      </c>
      <c r="E235">
        <v>25.271684646606399</v>
      </c>
      <c r="F235">
        <v>60.209625244140597</v>
      </c>
    </row>
    <row r="236" spans="1:6" x14ac:dyDescent="0.25">
      <c r="A236">
        <v>0.184</v>
      </c>
      <c r="B236">
        <v>6.6745955505371004</v>
      </c>
      <c r="C236">
        <v>9.5716294250488207</v>
      </c>
      <c r="D236">
        <v>35.036777496337798</v>
      </c>
      <c r="E236">
        <v>25.783042907714801</v>
      </c>
      <c r="F236">
        <v>59.757347106933501</v>
      </c>
    </row>
    <row r="237" spans="1:6" x14ac:dyDescent="0.25">
      <c r="A237">
        <v>0.18466666666666601</v>
      </c>
      <c r="B237">
        <v>6.7194862213134696</v>
      </c>
      <c r="C237">
        <v>9.5604848022460907</v>
      </c>
      <c r="D237">
        <v>35.8370971679687</v>
      </c>
      <c r="E237">
        <v>25.5060310363769</v>
      </c>
      <c r="F237">
        <v>58.734832763671797</v>
      </c>
    </row>
    <row r="238" spans="1:6" x14ac:dyDescent="0.25">
      <c r="A238">
        <v>0.18533333333333299</v>
      </c>
      <c r="B238">
        <v>6.7648242034912096</v>
      </c>
      <c r="C238">
        <v>9.55410607910156</v>
      </c>
      <c r="D238">
        <v>34.830947875976499</v>
      </c>
      <c r="E238">
        <v>25.163812637329102</v>
      </c>
      <c r="F238">
        <v>59.945411682128899</v>
      </c>
    </row>
    <row r="239" spans="1:6" x14ac:dyDescent="0.25">
      <c r="A239">
        <v>0.186</v>
      </c>
      <c r="B239">
        <v>6.7867649841308504</v>
      </c>
      <c r="C239">
        <v>9.5552809753417893</v>
      </c>
      <c r="D239">
        <v>33.954982757568303</v>
      </c>
      <c r="E239">
        <v>25.0120944976806</v>
      </c>
      <c r="F239">
        <v>60.894046783447202</v>
      </c>
    </row>
    <row r="240" spans="1:6" x14ac:dyDescent="0.25">
      <c r="A240">
        <v>0.18666666666666601</v>
      </c>
      <c r="B240">
        <v>6.8066481323242103</v>
      </c>
      <c r="C240">
        <v>9.5867191467285107</v>
      </c>
      <c r="D240">
        <v>34.227928161621001</v>
      </c>
      <c r="E240">
        <v>25.653867721557599</v>
      </c>
      <c r="F240">
        <v>57.918601989746001</v>
      </c>
    </row>
    <row r="241" spans="1:6" x14ac:dyDescent="0.25">
      <c r="A241">
        <v>0.18733333333333299</v>
      </c>
      <c r="B241">
        <v>6.8491621093750004</v>
      </c>
      <c r="C241">
        <v>9.5696468658447191</v>
      </c>
      <c r="D241">
        <v>34.460758209228501</v>
      </c>
      <c r="E241">
        <v>25.795957565307599</v>
      </c>
      <c r="F241">
        <v>59.426681518554602</v>
      </c>
    </row>
    <row r="242" spans="1:6" x14ac:dyDescent="0.25">
      <c r="A242">
        <v>0.188</v>
      </c>
      <c r="B242">
        <v>6.8956618499755802</v>
      </c>
      <c r="C242">
        <v>9.5442927551269499</v>
      </c>
      <c r="D242">
        <v>33.0166625976562</v>
      </c>
      <c r="E242">
        <v>25.747213363647401</v>
      </c>
      <c r="F242">
        <v>57.593467712402301</v>
      </c>
    </row>
    <row r="243" spans="1:6" x14ac:dyDescent="0.25">
      <c r="A243">
        <v>0.18866666666666601</v>
      </c>
      <c r="B243">
        <v>6.9365160827636698</v>
      </c>
      <c r="C243">
        <v>9.5488177947998008</v>
      </c>
      <c r="D243">
        <v>33.321651458740199</v>
      </c>
      <c r="E243">
        <v>25.7048740386962</v>
      </c>
      <c r="F243">
        <v>59.401229858398402</v>
      </c>
    </row>
    <row r="244" spans="1:6" x14ac:dyDescent="0.25">
      <c r="A244">
        <v>0.18933333333333299</v>
      </c>
      <c r="B244">
        <v>6.9660436401367098</v>
      </c>
      <c r="C244">
        <v>9.5487408447265594</v>
      </c>
      <c r="D244">
        <v>32.323432922363203</v>
      </c>
      <c r="E244">
        <v>25.710575103759702</v>
      </c>
      <c r="F244">
        <v>57.799503326416001</v>
      </c>
    </row>
    <row r="245" spans="1:6" x14ac:dyDescent="0.25">
      <c r="A245">
        <v>0.19</v>
      </c>
      <c r="B245">
        <v>6.9931075439453103</v>
      </c>
      <c r="C245">
        <v>9.5477442474365208</v>
      </c>
      <c r="D245">
        <v>34.021087646484297</v>
      </c>
      <c r="E245">
        <v>25.8899326324462</v>
      </c>
      <c r="F245">
        <v>56.647212982177699</v>
      </c>
    </row>
    <row r="246" spans="1:6" x14ac:dyDescent="0.25">
      <c r="A246">
        <v>0.19066666666666601</v>
      </c>
      <c r="B246">
        <v>7.03505346679687</v>
      </c>
      <c r="C246">
        <v>9.5467257537841803</v>
      </c>
      <c r="D246">
        <v>33.432289123535099</v>
      </c>
      <c r="E246">
        <v>25.588850021362301</v>
      </c>
      <c r="F246">
        <v>58.050193786621001</v>
      </c>
    </row>
    <row r="247" spans="1:6" x14ac:dyDescent="0.25">
      <c r="A247">
        <v>0.19133333333333299</v>
      </c>
      <c r="B247">
        <v>7.0747340545654298</v>
      </c>
      <c r="C247">
        <v>9.5453713073730402</v>
      </c>
      <c r="D247">
        <v>32.318775177001903</v>
      </c>
      <c r="E247">
        <v>24.7611064910888</v>
      </c>
      <c r="F247">
        <v>58.048755645751903</v>
      </c>
    </row>
    <row r="248" spans="1:6" x14ac:dyDescent="0.25">
      <c r="A248">
        <v>0.192</v>
      </c>
      <c r="B248">
        <v>7.1122375183105397</v>
      </c>
      <c r="C248">
        <v>9.5442545928955003</v>
      </c>
      <c r="D248">
        <v>31.140153884887599</v>
      </c>
      <c r="E248">
        <v>25.255434036254801</v>
      </c>
      <c r="F248">
        <v>57.902309417724602</v>
      </c>
    </row>
    <row r="249" spans="1:6" x14ac:dyDescent="0.25">
      <c r="A249">
        <v>0.19266666666666599</v>
      </c>
      <c r="B249">
        <v>7.1099190063476501</v>
      </c>
      <c r="C249">
        <v>9.59506916809082</v>
      </c>
      <c r="D249">
        <v>33.391532897949197</v>
      </c>
      <c r="E249">
        <v>25.1590671539306</v>
      </c>
      <c r="F249">
        <v>59.218826293945298</v>
      </c>
    </row>
    <row r="250" spans="1:6" x14ac:dyDescent="0.25">
      <c r="A250">
        <v>0.193333333333333</v>
      </c>
      <c r="B250">
        <v>7.1809989776611296</v>
      </c>
      <c r="C250">
        <v>9.5448132629394493</v>
      </c>
      <c r="D250">
        <v>31.392337799072202</v>
      </c>
      <c r="E250">
        <v>25.688484191894499</v>
      </c>
      <c r="F250">
        <v>54.903610229492102</v>
      </c>
    </row>
    <row r="251" spans="1:6" x14ac:dyDescent="0.25">
      <c r="A251">
        <v>0.19400000000000001</v>
      </c>
      <c r="B251">
        <v>7.2252127380371096</v>
      </c>
      <c r="C251">
        <v>9.5576276397704998</v>
      </c>
      <c r="D251">
        <v>32.939281463622997</v>
      </c>
      <c r="E251">
        <v>24.8811645507812</v>
      </c>
      <c r="F251">
        <v>58.145687103271399</v>
      </c>
    </row>
    <row r="252" spans="1:6" x14ac:dyDescent="0.25">
      <c r="A252">
        <v>0.19466666666666599</v>
      </c>
      <c r="B252">
        <v>7.2721791839599597</v>
      </c>
      <c r="C252">
        <v>9.5307226409912094</v>
      </c>
      <c r="D252">
        <v>30.881839752197202</v>
      </c>
      <c r="E252">
        <v>25.190435409545898</v>
      </c>
      <c r="F252">
        <v>57.146854400634702</v>
      </c>
    </row>
    <row r="253" spans="1:6" x14ac:dyDescent="0.25">
      <c r="A253">
        <v>0.195333333333333</v>
      </c>
      <c r="B253">
        <v>7.3068542633056603</v>
      </c>
      <c r="C253">
        <v>9.5242644653320294</v>
      </c>
      <c r="D253">
        <v>30.015403747558501</v>
      </c>
      <c r="E253">
        <v>25.008630752563398</v>
      </c>
      <c r="F253">
        <v>56.232345581054602</v>
      </c>
    </row>
    <row r="254" spans="1:6" x14ac:dyDescent="0.25">
      <c r="A254">
        <v>0.19599999999999901</v>
      </c>
      <c r="B254">
        <v>7.3170198059081999</v>
      </c>
      <c r="C254">
        <v>9.5455946502685496</v>
      </c>
      <c r="D254">
        <v>31.446315765380799</v>
      </c>
      <c r="E254">
        <v>25.714492797851499</v>
      </c>
      <c r="F254">
        <v>56.308055877685497</v>
      </c>
    </row>
    <row r="255" spans="1:6" x14ac:dyDescent="0.25">
      <c r="A255">
        <v>0.19666666666666599</v>
      </c>
      <c r="B255">
        <v>7.3663141479492102</v>
      </c>
      <c r="C255">
        <v>9.5275645599365202</v>
      </c>
      <c r="D255">
        <v>31.406242370605401</v>
      </c>
      <c r="E255">
        <v>25.5626907348632</v>
      </c>
      <c r="F255">
        <v>56.766983032226499</v>
      </c>
    </row>
    <row r="256" spans="1:6" x14ac:dyDescent="0.25">
      <c r="A256">
        <v>0.197333333333333</v>
      </c>
      <c r="B256">
        <v>7.4134044647216797</v>
      </c>
      <c r="C256">
        <v>9.5211245269775393</v>
      </c>
      <c r="D256">
        <v>30.6044006347656</v>
      </c>
      <c r="E256">
        <v>25.058349609375</v>
      </c>
      <c r="F256">
        <v>54.34326171875</v>
      </c>
    </row>
    <row r="257" spans="1:6" x14ac:dyDescent="0.25">
      <c r="A257">
        <v>0.19799999999999901</v>
      </c>
      <c r="B257">
        <v>7.4467720184326103</v>
      </c>
      <c r="C257">
        <v>9.5151299285888609</v>
      </c>
      <c r="D257">
        <v>31.014900207519499</v>
      </c>
      <c r="E257">
        <v>24.932506561279201</v>
      </c>
      <c r="F257">
        <v>56.795719146728501</v>
      </c>
    </row>
    <row r="258" spans="1:6" x14ac:dyDescent="0.25">
      <c r="A258">
        <v>0.19866666666666599</v>
      </c>
      <c r="B258">
        <v>7.4786743927001904</v>
      </c>
      <c r="C258">
        <v>9.5491374816894492</v>
      </c>
      <c r="D258">
        <v>31.4950351715087</v>
      </c>
      <c r="E258">
        <v>24.593183517456001</v>
      </c>
      <c r="F258">
        <v>56.206340789794901</v>
      </c>
    </row>
    <row r="259" spans="1:6" x14ac:dyDescent="0.25">
      <c r="A259">
        <v>0.199333333333333</v>
      </c>
      <c r="B259">
        <v>7.4882919006347599</v>
      </c>
      <c r="C259">
        <v>9.5712696990966801</v>
      </c>
      <c r="D259">
        <v>30.437602996826101</v>
      </c>
      <c r="E259">
        <v>24.961296081542901</v>
      </c>
      <c r="F259">
        <v>56.790065765380803</v>
      </c>
    </row>
    <row r="260" spans="1:6" x14ac:dyDescent="0.25">
      <c r="A260">
        <v>0.19999999999999901</v>
      </c>
      <c r="B260">
        <v>7.5392597503662104</v>
      </c>
      <c r="C260">
        <v>9.5510756225585904</v>
      </c>
      <c r="D260">
        <v>30.794322967529201</v>
      </c>
      <c r="E260">
        <v>24.922863006591701</v>
      </c>
      <c r="F260">
        <v>54.661708831787102</v>
      </c>
    </row>
    <row r="261" spans="1:6" x14ac:dyDescent="0.25">
      <c r="A261">
        <v>0.20066666666666599</v>
      </c>
      <c r="B261">
        <v>7.5811587524414001</v>
      </c>
      <c r="C261">
        <v>9.5361673278808592</v>
      </c>
      <c r="D261">
        <v>29.750459671020501</v>
      </c>
      <c r="E261">
        <v>24.410139083862301</v>
      </c>
      <c r="F261">
        <v>56.955131530761697</v>
      </c>
    </row>
    <row r="262" spans="1:6" x14ac:dyDescent="0.25">
      <c r="A262">
        <v>0.201333333333333</v>
      </c>
      <c r="B262">
        <v>7.6339590148925698</v>
      </c>
      <c r="C262">
        <v>9.5265823516845707</v>
      </c>
      <c r="D262">
        <v>27.097942352294901</v>
      </c>
      <c r="E262">
        <v>24.054119110107401</v>
      </c>
      <c r="F262">
        <v>56.016700744628899</v>
      </c>
    </row>
    <row r="263" spans="1:6" x14ac:dyDescent="0.25">
      <c r="A263">
        <v>0.20199999999999901</v>
      </c>
      <c r="B263">
        <v>7.6555363159179599</v>
      </c>
      <c r="C263">
        <v>9.5387035522460906</v>
      </c>
      <c r="D263">
        <v>30.094804763793899</v>
      </c>
      <c r="E263">
        <v>24.906963348388601</v>
      </c>
      <c r="F263">
        <v>53.762237548828097</v>
      </c>
    </row>
    <row r="264" spans="1:6" x14ac:dyDescent="0.25">
      <c r="A264">
        <v>0.202666666666666</v>
      </c>
      <c r="B264">
        <v>7.6981879272460896</v>
      </c>
      <c r="C264">
        <v>9.5342679748535097</v>
      </c>
      <c r="D264">
        <v>27.539211273193299</v>
      </c>
      <c r="E264">
        <v>24.135288238525298</v>
      </c>
      <c r="F264">
        <v>55.327445983886697</v>
      </c>
    </row>
    <row r="265" spans="1:6" x14ac:dyDescent="0.25">
      <c r="A265">
        <v>0.20333333333333301</v>
      </c>
      <c r="B265">
        <v>7.7132851562500004</v>
      </c>
      <c r="C265">
        <v>9.5598122711181599</v>
      </c>
      <c r="D265">
        <v>26.8909378051757</v>
      </c>
      <c r="E265">
        <v>24.3487148284912</v>
      </c>
      <c r="F265">
        <v>53.613365173339801</v>
      </c>
    </row>
    <row r="266" spans="1:6" x14ac:dyDescent="0.25">
      <c r="A266">
        <v>0.20399999999999999</v>
      </c>
      <c r="B266">
        <v>7.7776667175292902</v>
      </c>
      <c r="C266">
        <v>9.5304992980957</v>
      </c>
      <c r="D266">
        <v>27.195631027221602</v>
      </c>
      <c r="E266">
        <v>24.2745456695556</v>
      </c>
      <c r="F266">
        <v>53.109630584716797</v>
      </c>
    </row>
    <row r="267" spans="1:6" x14ac:dyDescent="0.25">
      <c r="A267">
        <v>0.204666666666666</v>
      </c>
      <c r="B267">
        <v>7.8040768585205003</v>
      </c>
      <c r="C267">
        <v>9.5430515441894492</v>
      </c>
      <c r="D267">
        <v>27.241365432739201</v>
      </c>
      <c r="E267">
        <v>24.144496917724599</v>
      </c>
      <c r="F267">
        <v>53.042839050292898</v>
      </c>
    </row>
    <row r="268" spans="1:6" x14ac:dyDescent="0.25">
      <c r="A268">
        <v>0.20533333333333301</v>
      </c>
      <c r="B268">
        <v>7.8571261138916002</v>
      </c>
      <c r="C268">
        <v>9.5285292510986306</v>
      </c>
      <c r="D268">
        <v>25.894330978393501</v>
      </c>
      <c r="E268">
        <v>23.4501628875732</v>
      </c>
      <c r="F268">
        <v>53.779548645019503</v>
      </c>
    </row>
    <row r="269" spans="1:6" x14ac:dyDescent="0.25">
      <c r="A269">
        <v>0.20599999999999999</v>
      </c>
      <c r="B269">
        <v>7.9034237823486304</v>
      </c>
      <c r="C269">
        <v>9.5196618499755807</v>
      </c>
      <c r="D269">
        <v>25.157026290893501</v>
      </c>
      <c r="E269">
        <v>23.555036544799801</v>
      </c>
      <c r="F269">
        <v>53.895542144775298</v>
      </c>
    </row>
    <row r="270" spans="1:6" x14ac:dyDescent="0.25">
      <c r="A270">
        <v>0.206666666666666</v>
      </c>
      <c r="B270">
        <v>7.9264118347167898</v>
      </c>
      <c r="C270">
        <v>9.5374635925292903</v>
      </c>
      <c r="D270">
        <v>23.9512329101562</v>
      </c>
      <c r="E270">
        <v>23.047653198242099</v>
      </c>
      <c r="F270">
        <v>53.491443634033203</v>
      </c>
    </row>
    <row r="271" spans="1:6" x14ac:dyDescent="0.25">
      <c r="A271">
        <v>0.20733333333333301</v>
      </c>
      <c r="B271">
        <v>7.9397679901123004</v>
      </c>
      <c r="C271">
        <v>9.5566003875732406</v>
      </c>
      <c r="D271">
        <v>23.6534919738769</v>
      </c>
      <c r="E271">
        <v>22.849624633788999</v>
      </c>
      <c r="F271">
        <v>53.531398773193303</v>
      </c>
    </row>
    <row r="272" spans="1:6" x14ac:dyDescent="0.25">
      <c r="A272">
        <v>0.20799999999999999</v>
      </c>
      <c r="B272">
        <v>7.9824440002441399</v>
      </c>
      <c r="C272">
        <v>9.5333132934570308</v>
      </c>
      <c r="D272">
        <v>23.5500583648681</v>
      </c>
      <c r="E272">
        <v>23.336927413940401</v>
      </c>
      <c r="F272">
        <v>53.352359771728501</v>
      </c>
    </row>
    <row r="273" spans="1:6" x14ac:dyDescent="0.25">
      <c r="A273">
        <v>0.208666666666666</v>
      </c>
      <c r="B273">
        <v>8.0281417083740205</v>
      </c>
      <c r="C273">
        <v>9.5275583038330005</v>
      </c>
      <c r="D273">
        <v>24.024471282958899</v>
      </c>
      <c r="E273">
        <v>23.71240234375</v>
      </c>
      <c r="F273">
        <v>50.610530853271399</v>
      </c>
    </row>
    <row r="274" spans="1:6" x14ac:dyDescent="0.25">
      <c r="A274">
        <v>0.20933333333333301</v>
      </c>
      <c r="B274">
        <v>8.0428704528808606</v>
      </c>
      <c r="C274">
        <v>9.5424027862548808</v>
      </c>
      <c r="D274">
        <v>22.293233871459901</v>
      </c>
      <c r="E274">
        <v>23.596612930297798</v>
      </c>
      <c r="F274">
        <v>51.546878814697202</v>
      </c>
    </row>
    <row r="275" spans="1:6" x14ac:dyDescent="0.25">
      <c r="A275">
        <v>0.21</v>
      </c>
      <c r="B275">
        <v>8.0761372833251901</v>
      </c>
      <c r="C275">
        <v>9.5586855468749992</v>
      </c>
      <c r="D275">
        <v>23.223852157592699</v>
      </c>
      <c r="E275">
        <v>22.502252578735298</v>
      </c>
      <c r="F275">
        <v>52.582683563232401</v>
      </c>
    </row>
    <row r="276" spans="1:6" x14ac:dyDescent="0.25">
      <c r="A276">
        <v>0.210666666666666</v>
      </c>
      <c r="B276">
        <v>8.1413840637207002</v>
      </c>
      <c r="C276">
        <v>9.5403758087158206</v>
      </c>
      <c r="D276">
        <v>20.3850288391113</v>
      </c>
      <c r="E276">
        <v>22.1844882965087</v>
      </c>
      <c r="F276">
        <v>52.815151214599602</v>
      </c>
    </row>
    <row r="277" spans="1:6" x14ac:dyDescent="0.25">
      <c r="A277">
        <v>0.21133333333333301</v>
      </c>
      <c r="B277">
        <v>8.1424594879150298</v>
      </c>
      <c r="C277">
        <v>9.5843925018310507</v>
      </c>
      <c r="D277">
        <v>21.107521057128899</v>
      </c>
      <c r="E277">
        <v>22.9733161926269</v>
      </c>
      <c r="F277">
        <v>50.632038116455</v>
      </c>
    </row>
    <row r="278" spans="1:6" x14ac:dyDescent="0.25">
      <c r="A278">
        <v>0.21199999999999999</v>
      </c>
      <c r="B278">
        <v>8.2022096557617097</v>
      </c>
      <c r="C278">
        <v>9.5133156585693293</v>
      </c>
      <c r="D278">
        <v>19.638898849487301</v>
      </c>
      <c r="E278">
        <v>22.039840698242099</v>
      </c>
      <c r="F278">
        <v>51.936855316162102</v>
      </c>
    </row>
    <row r="279" spans="1:6" x14ac:dyDescent="0.25">
      <c r="A279">
        <v>0.212666666666666</v>
      </c>
      <c r="B279">
        <v>8.2183059844970696</v>
      </c>
      <c r="C279">
        <v>9.5635190124511702</v>
      </c>
      <c r="D279">
        <v>19.444047927856399</v>
      </c>
      <c r="E279">
        <v>22.527080535888601</v>
      </c>
      <c r="F279">
        <v>51.132827758788999</v>
      </c>
    </row>
    <row r="280" spans="1:6" x14ac:dyDescent="0.25">
      <c r="A280">
        <v>0.21333333333333299</v>
      </c>
      <c r="B280">
        <v>8.2646011505126893</v>
      </c>
      <c r="C280">
        <v>9.5419348297119093</v>
      </c>
      <c r="D280">
        <v>19.207656860351499</v>
      </c>
      <c r="E280">
        <v>23.136734008788999</v>
      </c>
      <c r="F280">
        <v>50.563674926757798</v>
      </c>
    </row>
    <row r="281" spans="1:6" x14ac:dyDescent="0.25">
      <c r="A281">
        <v>0.214</v>
      </c>
      <c r="B281">
        <v>8.2775250091552692</v>
      </c>
      <c r="C281">
        <v>9.59585243225097</v>
      </c>
      <c r="D281">
        <v>20.501253128051701</v>
      </c>
      <c r="E281">
        <v>22.374759674072202</v>
      </c>
      <c r="F281">
        <v>50.516754150390597</v>
      </c>
    </row>
    <row r="282" spans="1:6" x14ac:dyDescent="0.25">
      <c r="A282">
        <v>0.21466666666666601</v>
      </c>
      <c r="B282">
        <v>8.3366989898681592</v>
      </c>
      <c r="C282">
        <v>9.5651731262206994</v>
      </c>
      <c r="D282">
        <v>19.122461318969702</v>
      </c>
      <c r="E282">
        <v>22.1591281890869</v>
      </c>
      <c r="F282">
        <v>49.577190399169901</v>
      </c>
    </row>
    <row r="283" spans="1:6" x14ac:dyDescent="0.25">
      <c r="A283">
        <v>0.21533333333333299</v>
      </c>
      <c r="B283">
        <v>8.3923864440917892</v>
      </c>
      <c r="C283">
        <v>9.5164286956787105</v>
      </c>
      <c r="D283">
        <v>17.281852722167901</v>
      </c>
      <c r="E283">
        <v>20.7028713226318</v>
      </c>
      <c r="F283">
        <v>48.574356079101499</v>
      </c>
    </row>
    <row r="284" spans="1:6" x14ac:dyDescent="0.25">
      <c r="A284">
        <v>0.216</v>
      </c>
      <c r="B284">
        <v>8.4185144348144494</v>
      </c>
      <c r="C284">
        <v>9.5468446197509707</v>
      </c>
      <c r="D284">
        <v>17.138687133788999</v>
      </c>
      <c r="E284">
        <v>20.739452362060501</v>
      </c>
      <c r="F284">
        <v>50.415481567382798</v>
      </c>
    </row>
    <row r="285" spans="1:6" x14ac:dyDescent="0.25">
      <c r="A285">
        <v>0.21666666666666601</v>
      </c>
      <c r="B285">
        <v>8.42842973327636</v>
      </c>
      <c r="C285">
        <v>9.5482178344726503</v>
      </c>
      <c r="D285">
        <v>16.179916381835898</v>
      </c>
      <c r="E285">
        <v>21.149450302123999</v>
      </c>
      <c r="F285">
        <v>50.9265327453613</v>
      </c>
    </row>
    <row r="286" spans="1:6" x14ac:dyDescent="0.25">
      <c r="A286">
        <v>0.21733333333333299</v>
      </c>
      <c r="B286">
        <v>8.4743564147949204</v>
      </c>
      <c r="C286">
        <v>9.5699039916992099</v>
      </c>
      <c r="D286">
        <v>16.491777420043899</v>
      </c>
      <c r="E286">
        <v>21.235965728759702</v>
      </c>
      <c r="F286">
        <v>49.033817291259702</v>
      </c>
    </row>
    <row r="287" spans="1:6" x14ac:dyDescent="0.25">
      <c r="A287">
        <v>0.218</v>
      </c>
      <c r="B287">
        <v>8.5123603668212802</v>
      </c>
      <c r="C287">
        <v>9.5592842559814404</v>
      </c>
      <c r="D287">
        <v>13.454199790954499</v>
      </c>
      <c r="E287">
        <v>19.606512069702099</v>
      </c>
      <c r="F287">
        <v>47.456523895263601</v>
      </c>
    </row>
    <row r="288" spans="1:6" x14ac:dyDescent="0.25">
      <c r="A288">
        <v>0.21866666666666601</v>
      </c>
      <c r="B288">
        <v>8.51802026367187</v>
      </c>
      <c r="C288">
        <v>9.6011069335937496</v>
      </c>
      <c r="D288">
        <v>14.1185255050659</v>
      </c>
      <c r="E288">
        <v>20.745571136474599</v>
      </c>
      <c r="F288">
        <v>46.592258453369098</v>
      </c>
    </row>
    <row r="289" spans="1:6" x14ac:dyDescent="0.25">
      <c r="A289">
        <v>0.21933333333333299</v>
      </c>
      <c r="B289">
        <v>8.5798950042724602</v>
      </c>
      <c r="C289">
        <v>9.5911860046386703</v>
      </c>
      <c r="D289">
        <v>12.0825233459472</v>
      </c>
      <c r="E289">
        <v>19.249101638793899</v>
      </c>
      <c r="F289">
        <v>48.9793090820312</v>
      </c>
    </row>
    <row r="290" spans="1:6" x14ac:dyDescent="0.25">
      <c r="A290">
        <v>0.22</v>
      </c>
      <c r="B290">
        <v>8.5639206695556602</v>
      </c>
      <c r="C290">
        <v>9.6712972869873006</v>
      </c>
      <c r="D290">
        <v>15.310279846191399</v>
      </c>
      <c r="E290">
        <v>20.7953166961669</v>
      </c>
      <c r="F290">
        <v>49.150314331054602</v>
      </c>
    </row>
    <row r="291" spans="1:6" x14ac:dyDescent="0.25">
      <c r="A291">
        <v>0.22066666666666601</v>
      </c>
      <c r="B291">
        <v>8.6393686523437498</v>
      </c>
      <c r="C291">
        <v>9.5731690521240207</v>
      </c>
      <c r="D291">
        <v>11.0126886367797</v>
      </c>
      <c r="E291">
        <v>19.063686370849599</v>
      </c>
      <c r="F291">
        <v>46.623542785644503</v>
      </c>
    </row>
    <row r="292" spans="1:6" x14ac:dyDescent="0.25">
      <c r="A292">
        <v>0.22133333333333299</v>
      </c>
      <c r="B292">
        <v>8.6983318023681608</v>
      </c>
      <c r="C292">
        <v>9.4909031677246105</v>
      </c>
      <c r="D292">
        <v>5.3200731277465803</v>
      </c>
      <c r="E292">
        <v>18.1917705535888</v>
      </c>
      <c r="F292">
        <v>50.534934997558501</v>
      </c>
    </row>
    <row r="293" spans="1:6" x14ac:dyDescent="0.25">
      <c r="A293">
        <v>0.222</v>
      </c>
      <c r="B293">
        <v>8.7175943450927704</v>
      </c>
      <c r="C293">
        <v>9.5878333587646392</v>
      </c>
      <c r="D293">
        <v>5.5030341148376403</v>
      </c>
      <c r="E293">
        <v>17.109577178955</v>
      </c>
      <c r="F293">
        <v>44.8245239257812</v>
      </c>
    </row>
    <row r="294" spans="1:6" x14ac:dyDescent="0.25">
      <c r="A294">
        <v>0.22266666666666601</v>
      </c>
      <c r="B294">
        <v>8.7513566589355403</v>
      </c>
      <c r="C294">
        <v>9.5816542053222609</v>
      </c>
      <c r="D294">
        <v>4.7510123252868599</v>
      </c>
      <c r="E294">
        <v>17.091455459594702</v>
      </c>
      <c r="F294">
        <v>47.414188385009702</v>
      </c>
    </row>
    <row r="295" spans="1:6" x14ac:dyDescent="0.25">
      <c r="A295">
        <v>0.223333333333333</v>
      </c>
      <c r="B295">
        <v>8.8052467346191392</v>
      </c>
      <c r="C295">
        <v>9.5603215179443293</v>
      </c>
      <c r="D295">
        <v>4.3120656013488698</v>
      </c>
      <c r="E295">
        <v>15.9910488128662</v>
      </c>
      <c r="F295">
        <v>46.260234832763601</v>
      </c>
    </row>
    <row r="296" spans="1:6" x14ac:dyDescent="0.25">
      <c r="A296">
        <v>0.224</v>
      </c>
      <c r="B296">
        <v>8.7990106506347594</v>
      </c>
      <c r="C296">
        <v>9.6324618988037098</v>
      </c>
      <c r="D296">
        <v>5.22269582748413</v>
      </c>
      <c r="E296">
        <v>16.753620147705</v>
      </c>
      <c r="F296">
        <v>45.231201171875</v>
      </c>
    </row>
    <row r="297" spans="1:6" x14ac:dyDescent="0.25">
      <c r="A297">
        <v>0.22466666666666599</v>
      </c>
      <c r="B297">
        <v>8.8519735717773393</v>
      </c>
      <c r="C297">
        <v>9.6117535705566404</v>
      </c>
      <c r="D297">
        <v>0.97563636302947998</v>
      </c>
      <c r="E297">
        <v>16.998804092407202</v>
      </c>
      <c r="F297">
        <v>44.443958282470703</v>
      </c>
    </row>
    <row r="298" spans="1:6" x14ac:dyDescent="0.25">
      <c r="A298">
        <v>0.225333333333333</v>
      </c>
      <c r="B298">
        <v>8.8497945709228496</v>
      </c>
      <c r="C298">
        <v>9.6679996948242195</v>
      </c>
      <c r="D298">
        <v>4.3350553512573198</v>
      </c>
      <c r="E298">
        <v>16.7192058563232</v>
      </c>
      <c r="F298">
        <v>43.421932220458899</v>
      </c>
    </row>
    <row r="299" spans="1:6" x14ac:dyDescent="0.25">
      <c r="A299">
        <v>0.22599999999999901</v>
      </c>
      <c r="B299">
        <v>8.8909559783935492</v>
      </c>
      <c r="C299">
        <v>9.7163193359375004</v>
      </c>
      <c r="D299">
        <v>2.7155358791351301</v>
      </c>
      <c r="E299">
        <v>16.2484626770019</v>
      </c>
      <c r="F299">
        <v>45.718147277832003</v>
      </c>
    </row>
    <row r="300" spans="1:6" x14ac:dyDescent="0.25">
      <c r="A300">
        <v>0.22666666666666599</v>
      </c>
      <c r="B300">
        <v>8.9321549224853491</v>
      </c>
      <c r="C300">
        <v>9.6537382812499999</v>
      </c>
      <c r="D300">
        <v>5.6387418881058598E-3</v>
      </c>
      <c r="E300">
        <v>16.429590225219702</v>
      </c>
      <c r="F300">
        <v>44.1790351867675</v>
      </c>
    </row>
    <row r="301" spans="1:6" x14ac:dyDescent="0.25">
      <c r="A301">
        <v>0.227333333333333</v>
      </c>
      <c r="B301">
        <v>8.9936937103271397</v>
      </c>
      <c r="C301">
        <v>9.70070848083496</v>
      </c>
      <c r="D301">
        <v>177.25506591796801</v>
      </c>
      <c r="E301">
        <v>14.1979570388793</v>
      </c>
      <c r="F301">
        <v>44.164573669433501</v>
      </c>
    </row>
    <row r="302" spans="1:6" x14ac:dyDescent="0.25">
      <c r="A302">
        <v>0.22799999999999901</v>
      </c>
      <c r="B302">
        <v>9.0162400817871102</v>
      </c>
      <c r="C302">
        <v>9.8083591308593707</v>
      </c>
      <c r="D302">
        <v>175.81765747070301</v>
      </c>
      <c r="E302">
        <v>13.9107294082641</v>
      </c>
      <c r="F302">
        <v>40.9199829101562</v>
      </c>
    </row>
    <row r="303" spans="1:6" x14ac:dyDescent="0.25">
      <c r="A303">
        <v>0.22866666666666599</v>
      </c>
      <c r="B303">
        <v>9.0613847503662104</v>
      </c>
      <c r="C303">
        <v>9.7519146881103502</v>
      </c>
      <c r="D303">
        <v>175.62997436523401</v>
      </c>
      <c r="E303">
        <v>13.9111795425415</v>
      </c>
      <c r="F303">
        <v>42.354331970214801</v>
      </c>
    </row>
    <row r="304" spans="1:6" x14ac:dyDescent="0.25">
      <c r="A304">
        <v>0.229333333333333</v>
      </c>
      <c r="B304">
        <v>9.0806260223388602</v>
      </c>
      <c r="C304">
        <v>9.6805769653320297</v>
      </c>
      <c r="D304">
        <v>174.07693481445301</v>
      </c>
      <c r="E304">
        <v>12.8143453598022</v>
      </c>
      <c r="F304">
        <v>44.271762847900298</v>
      </c>
    </row>
    <row r="305" spans="1:6" x14ac:dyDescent="0.25">
      <c r="A305">
        <v>0.22999999999999901</v>
      </c>
      <c r="B305">
        <v>9.0900433349609298</v>
      </c>
      <c r="C305">
        <v>9.6954483489990206</v>
      </c>
      <c r="D305">
        <v>173.90296936035099</v>
      </c>
      <c r="E305">
        <v>13.196808815002401</v>
      </c>
      <c r="F305">
        <v>42.26806640625</v>
      </c>
    </row>
    <row r="306" spans="1:6" x14ac:dyDescent="0.25">
      <c r="A306">
        <v>0.23066666666666599</v>
      </c>
      <c r="B306">
        <v>9.1274954986572201</v>
      </c>
      <c r="C306">
        <v>9.6873291778564408</v>
      </c>
      <c r="D306">
        <v>171.320709228515</v>
      </c>
      <c r="E306">
        <v>12.4005632400512</v>
      </c>
      <c r="F306">
        <v>45.106834411621001</v>
      </c>
    </row>
    <row r="307" spans="1:6" x14ac:dyDescent="0.25">
      <c r="A307">
        <v>0.231333333333333</v>
      </c>
      <c r="B307">
        <v>9.1609187316894491</v>
      </c>
      <c r="C307">
        <v>9.7134778137207007</v>
      </c>
      <c r="D307">
        <v>171.24237060546801</v>
      </c>
      <c r="E307">
        <v>13.0576725006103</v>
      </c>
      <c r="F307">
        <v>45.055599212646399</v>
      </c>
    </row>
    <row r="308" spans="1:6" x14ac:dyDescent="0.25">
      <c r="A308">
        <v>0.23199999999999901</v>
      </c>
      <c r="B308">
        <v>9.1855659027099605</v>
      </c>
      <c r="C308">
        <v>9.7252574310302702</v>
      </c>
      <c r="D308">
        <v>168.53268432617099</v>
      </c>
      <c r="E308">
        <v>12.4507389068603</v>
      </c>
      <c r="F308">
        <v>40.704376220703097</v>
      </c>
    </row>
    <row r="309" spans="1:6" x14ac:dyDescent="0.25">
      <c r="A309">
        <v>0.23266666666666599</v>
      </c>
      <c r="B309">
        <v>9.2210574035644495</v>
      </c>
      <c r="C309">
        <v>9.7383602142333991</v>
      </c>
      <c r="D309">
        <v>168.68824768066401</v>
      </c>
      <c r="E309">
        <v>12.285234451293899</v>
      </c>
      <c r="F309">
        <v>42.216178894042898</v>
      </c>
    </row>
    <row r="310" spans="1:6" x14ac:dyDescent="0.25">
      <c r="A310">
        <v>0.233333333333333</v>
      </c>
      <c r="B310">
        <v>9.1679768676757796</v>
      </c>
      <c r="C310">
        <v>9.4879703063964804</v>
      </c>
      <c r="D310">
        <v>176.194244384765</v>
      </c>
      <c r="E310">
        <v>11.5525045394897</v>
      </c>
      <c r="F310">
        <v>23.145177841186499</v>
      </c>
    </row>
    <row r="311" spans="1:6" x14ac:dyDescent="0.25">
      <c r="A311">
        <v>0.23399999999999899</v>
      </c>
      <c r="B311">
        <v>9.2798741607665995</v>
      </c>
      <c r="C311">
        <v>9.7148904418945303</v>
      </c>
      <c r="D311">
        <v>162.532470703125</v>
      </c>
      <c r="E311">
        <v>11.933217048645</v>
      </c>
      <c r="F311">
        <v>40.738929748535099</v>
      </c>
    </row>
    <row r="312" spans="1:6" x14ac:dyDescent="0.25">
      <c r="A312">
        <v>0.234666666666666</v>
      </c>
      <c r="B312">
        <v>9.3236268463134699</v>
      </c>
      <c r="C312">
        <v>9.7770686035156196</v>
      </c>
      <c r="D312">
        <v>162.578353881835</v>
      </c>
      <c r="E312">
        <v>12.697816848754799</v>
      </c>
      <c r="F312">
        <v>41.189746856689403</v>
      </c>
    </row>
    <row r="313" spans="1:6" x14ac:dyDescent="0.25">
      <c r="A313">
        <v>0.23533333333333301</v>
      </c>
      <c r="B313">
        <v>9.2609212951660105</v>
      </c>
      <c r="C313">
        <v>9.5572066040039001</v>
      </c>
      <c r="D313">
        <v>166.05131530761699</v>
      </c>
      <c r="E313">
        <v>9.1982431411743093</v>
      </c>
      <c r="F313">
        <v>23.606065750121999</v>
      </c>
    </row>
    <row r="314" spans="1:6" x14ac:dyDescent="0.25">
      <c r="A314">
        <v>0.23599999999999999</v>
      </c>
      <c r="B314">
        <v>9.4570088500976492</v>
      </c>
      <c r="C314">
        <v>9.9474323120117099</v>
      </c>
      <c r="D314">
        <v>158.48301696777301</v>
      </c>
      <c r="E314">
        <v>12.0372247695922</v>
      </c>
      <c r="F314">
        <v>38.544029235839801</v>
      </c>
    </row>
    <row r="315" spans="1:6" x14ac:dyDescent="0.25">
      <c r="A315">
        <v>0.236666666666666</v>
      </c>
      <c r="B315">
        <v>9.4619699401855399</v>
      </c>
      <c r="C315">
        <v>9.8708375854492196</v>
      </c>
      <c r="D315">
        <v>156.97920227050699</v>
      </c>
      <c r="E315">
        <v>10.9462022781372</v>
      </c>
      <c r="F315">
        <v>41.262252807617102</v>
      </c>
    </row>
    <row r="316" spans="1:6" x14ac:dyDescent="0.25">
      <c r="A316">
        <v>0.23733333333333301</v>
      </c>
      <c r="B316">
        <v>9.55069087219238</v>
      </c>
      <c r="C316">
        <v>10.031226562500001</v>
      </c>
      <c r="D316">
        <v>154.89523315429599</v>
      </c>
      <c r="E316">
        <v>11.3563518524169</v>
      </c>
      <c r="F316">
        <v>38.979072570800703</v>
      </c>
    </row>
    <row r="317" spans="1:6" x14ac:dyDescent="0.25">
      <c r="A317">
        <v>0.23799999999999999</v>
      </c>
      <c r="B317">
        <v>9.5323667449951106</v>
      </c>
      <c r="C317">
        <v>9.9538898620605405</v>
      </c>
      <c r="D317">
        <v>151.23587036132801</v>
      </c>
      <c r="E317">
        <v>11.484910964965801</v>
      </c>
      <c r="F317">
        <v>37.408687591552699</v>
      </c>
    </row>
    <row r="318" spans="1:6" x14ac:dyDescent="0.25">
      <c r="A318">
        <v>0.238666666666666</v>
      </c>
      <c r="B318">
        <v>9.5994834747314393</v>
      </c>
      <c r="C318">
        <v>9.97364663696289</v>
      </c>
      <c r="D318">
        <v>148.59701538085901</v>
      </c>
      <c r="E318">
        <v>11.9814052581787</v>
      </c>
      <c r="F318">
        <v>35.975341796875</v>
      </c>
    </row>
    <row r="319" spans="1:6" x14ac:dyDescent="0.25">
      <c r="A319">
        <v>0.23933333333333301</v>
      </c>
      <c r="B319">
        <v>9.6589740142822205</v>
      </c>
      <c r="C319">
        <v>10.028304962158201</v>
      </c>
      <c r="D319">
        <v>146.17785644531199</v>
      </c>
      <c r="E319">
        <v>10.5220785140991</v>
      </c>
      <c r="F319">
        <v>44.119102478027301</v>
      </c>
    </row>
    <row r="320" spans="1:6" x14ac:dyDescent="0.25">
      <c r="A320">
        <v>0.24</v>
      </c>
      <c r="B320">
        <v>9.8225880126953093</v>
      </c>
      <c r="C320">
        <v>10.2033707580566</v>
      </c>
      <c r="D320">
        <v>146.88540649414</v>
      </c>
      <c r="E320">
        <v>11.4317016601562</v>
      </c>
      <c r="F320">
        <v>23.192510604858398</v>
      </c>
    </row>
    <row r="321" spans="1:6" x14ac:dyDescent="0.25">
      <c r="A321">
        <v>0.240666666666666</v>
      </c>
      <c r="B321">
        <v>52.1571450195312</v>
      </c>
      <c r="C321">
        <v>20.027645416259698</v>
      </c>
      <c r="D321">
        <v>40.628326416015597</v>
      </c>
      <c r="E321">
        <v>15.853417396545399</v>
      </c>
      <c r="F321">
        <v>25.8470363616943</v>
      </c>
    </row>
    <row r="322" spans="1:6" x14ac:dyDescent="0.25">
      <c r="A322">
        <v>0.24133333333333301</v>
      </c>
      <c r="B322">
        <v>9.8759456939697206</v>
      </c>
      <c r="C322">
        <v>10.169645355224599</v>
      </c>
      <c r="D322">
        <v>139.23440551757801</v>
      </c>
      <c r="E322">
        <v>11.733935356140099</v>
      </c>
      <c r="F322">
        <v>23.709648132324201</v>
      </c>
    </row>
    <row r="323" spans="1:6" x14ac:dyDescent="0.25">
      <c r="A323">
        <v>0.24199999999999999</v>
      </c>
      <c r="B323">
        <v>9.9229021301269498</v>
      </c>
      <c r="C323">
        <v>10.180085540771399</v>
      </c>
      <c r="D323">
        <v>132.44590759277301</v>
      </c>
      <c r="E323">
        <v>12.0980997085571</v>
      </c>
      <c r="F323">
        <v>27.285066604614201</v>
      </c>
    </row>
    <row r="324" spans="1:6" x14ac:dyDescent="0.25">
      <c r="A324">
        <v>0.242666666666666</v>
      </c>
      <c r="B324">
        <v>9.9364778747558606</v>
      </c>
      <c r="C324">
        <v>10.1455249481201</v>
      </c>
      <c r="D324">
        <v>129.33914184570301</v>
      </c>
      <c r="E324">
        <v>12.127504348754799</v>
      </c>
      <c r="F324">
        <v>27.094131469726499</v>
      </c>
    </row>
    <row r="325" spans="1:6" x14ac:dyDescent="0.25">
      <c r="A325">
        <v>0.24333333333333301</v>
      </c>
      <c r="B325">
        <v>9.8432350311279304</v>
      </c>
      <c r="C325">
        <v>10.016917602538999</v>
      </c>
      <c r="D325">
        <v>135.77665710449199</v>
      </c>
      <c r="E325">
        <v>13.4474983215332</v>
      </c>
      <c r="F325">
        <v>40.031417846679602</v>
      </c>
    </row>
    <row r="326" spans="1:6" x14ac:dyDescent="0.25">
      <c r="A326">
        <v>0.24399999999999999</v>
      </c>
      <c r="B326">
        <v>9.8653735046386704</v>
      </c>
      <c r="C326">
        <v>10.006713897705</v>
      </c>
      <c r="D326">
        <v>135.15838623046801</v>
      </c>
      <c r="E326">
        <v>14.071728706359799</v>
      </c>
      <c r="F326">
        <v>38.6461181640625</v>
      </c>
    </row>
    <row r="327" spans="1:6" x14ac:dyDescent="0.25">
      <c r="A327">
        <v>0.24466666666666601</v>
      </c>
      <c r="B327">
        <v>9.8773601989746105</v>
      </c>
      <c r="C327">
        <v>10.011156356811499</v>
      </c>
      <c r="D327">
        <v>131.75651550292901</v>
      </c>
      <c r="E327">
        <v>14.5857582092285</v>
      </c>
      <c r="F327">
        <v>40.329402923583899</v>
      </c>
    </row>
    <row r="328" spans="1:6" x14ac:dyDescent="0.25">
      <c r="A328">
        <v>0.24533333333333299</v>
      </c>
      <c r="B328">
        <v>9.9300703735351501</v>
      </c>
      <c r="C328">
        <v>10.0232519073486</v>
      </c>
      <c r="D328">
        <v>127.742263793945</v>
      </c>
      <c r="E328">
        <v>14.756434440612701</v>
      </c>
      <c r="F328">
        <v>41.223117828369098</v>
      </c>
    </row>
    <row r="329" spans="1:6" x14ac:dyDescent="0.25">
      <c r="A329">
        <v>0.246</v>
      </c>
      <c r="B329">
        <v>9.9421678009033201</v>
      </c>
      <c r="C329">
        <v>10.029787658691401</v>
      </c>
      <c r="D329">
        <v>126.988655090332</v>
      </c>
      <c r="E329">
        <v>15.2172298431396</v>
      </c>
      <c r="F329">
        <v>40.976078033447202</v>
      </c>
    </row>
    <row r="330" spans="1:6" x14ac:dyDescent="0.25">
      <c r="A330">
        <v>0.24666666666666601</v>
      </c>
      <c r="B330">
        <v>9.9865029296875001</v>
      </c>
      <c r="C330">
        <v>10.0241627960205</v>
      </c>
      <c r="D330">
        <v>125.626914978027</v>
      </c>
      <c r="E330">
        <v>16.276287078857401</v>
      </c>
      <c r="F330">
        <v>41.030612945556598</v>
      </c>
    </row>
    <row r="331" spans="1:6" x14ac:dyDescent="0.25">
      <c r="A331">
        <v>0.24733333333333299</v>
      </c>
      <c r="B331">
        <v>10.0170715026855</v>
      </c>
      <c r="C331">
        <v>10.062244949340799</v>
      </c>
      <c r="D331">
        <v>119.265747070312</v>
      </c>
      <c r="E331">
        <v>16.503322601318299</v>
      </c>
      <c r="F331">
        <v>42.673561096191399</v>
      </c>
    </row>
    <row r="332" spans="1:6" x14ac:dyDescent="0.25">
      <c r="A332">
        <v>0.248</v>
      </c>
      <c r="B332">
        <v>10.0206925354003</v>
      </c>
      <c r="C332">
        <v>10.054656295776301</v>
      </c>
      <c r="D332">
        <v>116.99909210205</v>
      </c>
      <c r="E332">
        <v>16.2102661132812</v>
      </c>
      <c r="F332">
        <v>44.668418884277301</v>
      </c>
    </row>
    <row r="333" spans="1:6" x14ac:dyDescent="0.25">
      <c r="A333">
        <v>0.24866666666666601</v>
      </c>
      <c r="B333">
        <v>10.0951576843261</v>
      </c>
      <c r="C333">
        <v>10.0834618988037</v>
      </c>
      <c r="D333">
        <v>115.985939025878</v>
      </c>
      <c r="E333">
        <v>15.899253845214799</v>
      </c>
      <c r="F333">
        <v>42.450565338134702</v>
      </c>
    </row>
    <row r="334" spans="1:6" x14ac:dyDescent="0.25">
      <c r="A334">
        <v>0.24933333333333299</v>
      </c>
      <c r="B334">
        <v>10.1507644348144</v>
      </c>
      <c r="C334">
        <v>10.102489212036099</v>
      </c>
      <c r="D334">
        <v>113.295593261718</v>
      </c>
      <c r="E334">
        <v>16.6965637207031</v>
      </c>
      <c r="F334">
        <v>43.9600830078125</v>
      </c>
    </row>
    <row r="335" spans="1:6" x14ac:dyDescent="0.25">
      <c r="A335">
        <v>0.25</v>
      </c>
      <c r="B335">
        <v>10.152993484496999</v>
      </c>
      <c r="C335">
        <v>10.0914515686035</v>
      </c>
      <c r="D335">
        <v>111.294624328613</v>
      </c>
      <c r="E335">
        <v>17.314428329467699</v>
      </c>
      <c r="F335">
        <v>46.414627075195298</v>
      </c>
    </row>
    <row r="336" spans="1:6" x14ac:dyDescent="0.25">
      <c r="A336">
        <v>0.25066666666666598</v>
      </c>
      <c r="B336">
        <v>10.2093121795654</v>
      </c>
      <c r="C336">
        <v>10.1222791442871</v>
      </c>
      <c r="D336">
        <v>108.933944702148</v>
      </c>
      <c r="E336">
        <v>17.684419631958001</v>
      </c>
      <c r="F336">
        <v>48.330554962158203</v>
      </c>
    </row>
    <row r="337" spans="1:6" x14ac:dyDescent="0.25">
      <c r="A337">
        <v>0.25133333333333302</v>
      </c>
      <c r="B337">
        <v>10.2101348571777</v>
      </c>
      <c r="C337">
        <v>10.124045242309499</v>
      </c>
      <c r="D337">
        <v>106.702514648437</v>
      </c>
      <c r="E337">
        <v>18.1558933258056</v>
      </c>
      <c r="F337">
        <v>46.915241241455</v>
      </c>
    </row>
    <row r="338" spans="1:6" x14ac:dyDescent="0.25">
      <c r="A338">
        <v>0.252</v>
      </c>
      <c r="B338">
        <v>10.2285202941894</v>
      </c>
      <c r="C338">
        <v>10.1397949829101</v>
      </c>
      <c r="D338">
        <v>106.78401947021401</v>
      </c>
      <c r="E338">
        <v>18.716178894042901</v>
      </c>
      <c r="F338">
        <v>47.896797180175703</v>
      </c>
    </row>
    <row r="339" spans="1:6" x14ac:dyDescent="0.25">
      <c r="A339">
        <v>0.25266666666666598</v>
      </c>
      <c r="B339">
        <v>10.252698883056601</v>
      </c>
      <c r="C339">
        <v>10.143283386230401</v>
      </c>
      <c r="D339">
        <v>104.968444824218</v>
      </c>
      <c r="E339">
        <v>18.815568923950099</v>
      </c>
      <c r="F339">
        <v>50.8214111328125</v>
      </c>
    </row>
    <row r="340" spans="1:6" x14ac:dyDescent="0.25">
      <c r="A340">
        <v>0.25333333333333302</v>
      </c>
      <c r="B340">
        <v>10.274332489013601</v>
      </c>
      <c r="C340">
        <v>10.158750350952101</v>
      </c>
      <c r="D340">
        <v>102.29923248291</v>
      </c>
      <c r="E340">
        <v>19.06201171875</v>
      </c>
      <c r="F340">
        <v>49.381038665771399</v>
      </c>
    </row>
    <row r="341" spans="1:6" x14ac:dyDescent="0.25">
      <c r="A341">
        <v>0.254</v>
      </c>
      <c r="B341">
        <v>10.321660537719699</v>
      </c>
      <c r="C341">
        <v>10.1752821044921</v>
      </c>
      <c r="D341">
        <v>100.36544799804599</v>
      </c>
      <c r="E341">
        <v>18.488113403320298</v>
      </c>
      <c r="F341">
        <v>51.475563049316399</v>
      </c>
    </row>
    <row r="342" spans="1:6" x14ac:dyDescent="0.25">
      <c r="A342">
        <v>0.25466666666666599</v>
      </c>
      <c r="B342">
        <v>10.339018722534099</v>
      </c>
      <c r="C342">
        <v>10.1842721252441</v>
      </c>
      <c r="D342">
        <v>99.358749389648395</v>
      </c>
      <c r="E342">
        <v>19.051471710205</v>
      </c>
      <c r="F342">
        <v>49.292938232421797</v>
      </c>
    </row>
    <row r="343" spans="1:6" x14ac:dyDescent="0.25">
      <c r="A343">
        <v>0.25533333333333302</v>
      </c>
      <c r="B343">
        <v>10.419469085693301</v>
      </c>
      <c r="C343">
        <v>10.1999611816406</v>
      </c>
      <c r="D343">
        <v>95.480247497558594</v>
      </c>
      <c r="E343">
        <v>20.2928371429443</v>
      </c>
      <c r="F343">
        <v>51.233524322509702</v>
      </c>
    </row>
    <row r="344" spans="1:6" x14ac:dyDescent="0.25">
      <c r="A344">
        <v>0.25600000000000001</v>
      </c>
      <c r="B344">
        <v>10.4411690063476</v>
      </c>
      <c r="C344">
        <v>10.2010879058837</v>
      </c>
      <c r="D344">
        <v>94.704269409179602</v>
      </c>
      <c r="E344">
        <v>21.101972579956001</v>
      </c>
      <c r="F344">
        <v>49.402809143066399</v>
      </c>
    </row>
    <row r="345" spans="1:6" x14ac:dyDescent="0.25">
      <c r="A345">
        <v>0.25666666666666599</v>
      </c>
      <c r="B345">
        <v>10.51256741333</v>
      </c>
      <c r="C345">
        <v>10.2306267242431</v>
      </c>
      <c r="D345">
        <v>91.913963317871094</v>
      </c>
      <c r="E345">
        <v>20.9132766723632</v>
      </c>
      <c r="F345">
        <v>51.621623992919901</v>
      </c>
    </row>
    <row r="346" spans="1:6" x14ac:dyDescent="0.25">
      <c r="A346">
        <v>0.25733333333333303</v>
      </c>
      <c r="B346">
        <v>10.5413041992187</v>
      </c>
      <c r="C346">
        <v>10.232125686645499</v>
      </c>
      <c r="D346">
        <v>91.630790710449205</v>
      </c>
      <c r="E346">
        <v>21.369543075561499</v>
      </c>
      <c r="F346">
        <v>51.867183685302699</v>
      </c>
    </row>
    <row r="347" spans="1:6" x14ac:dyDescent="0.25">
      <c r="A347">
        <v>0.25800000000000001</v>
      </c>
      <c r="B347">
        <v>10.540692352294901</v>
      </c>
      <c r="C347">
        <v>10.260868103027301</v>
      </c>
      <c r="D347">
        <v>90.220550537109304</v>
      </c>
      <c r="E347">
        <v>22.0778999328613</v>
      </c>
      <c r="F347">
        <v>49.629928588867102</v>
      </c>
    </row>
    <row r="348" spans="1:6" x14ac:dyDescent="0.25">
      <c r="A348">
        <v>0.25866666666666599</v>
      </c>
      <c r="B348">
        <v>10.630245971679599</v>
      </c>
      <c r="C348">
        <v>10.2625328521728</v>
      </c>
      <c r="D348">
        <v>86.957160949707003</v>
      </c>
      <c r="E348">
        <v>21.9600505828857</v>
      </c>
      <c r="F348">
        <v>53.649120330810497</v>
      </c>
    </row>
    <row r="349" spans="1:6" x14ac:dyDescent="0.25">
      <c r="A349">
        <v>0.25933333333333303</v>
      </c>
      <c r="B349">
        <v>10.649950195312501</v>
      </c>
      <c r="C349">
        <v>10.3024442901611</v>
      </c>
      <c r="D349">
        <v>86.662590026855398</v>
      </c>
      <c r="E349">
        <v>21.374351501464801</v>
      </c>
      <c r="F349">
        <v>52.072704315185497</v>
      </c>
    </row>
    <row r="350" spans="1:6" x14ac:dyDescent="0.25">
      <c r="A350">
        <v>0.26</v>
      </c>
      <c r="B350">
        <v>10.705446838378901</v>
      </c>
      <c r="C350">
        <v>10.297848556518501</v>
      </c>
      <c r="D350">
        <v>85.890563964843693</v>
      </c>
      <c r="E350">
        <v>22.128892898559499</v>
      </c>
      <c r="F350">
        <v>54.888820648193303</v>
      </c>
    </row>
    <row r="351" spans="1:6" x14ac:dyDescent="0.25">
      <c r="A351">
        <v>0.26066666666666599</v>
      </c>
      <c r="B351">
        <v>10.7438117675781</v>
      </c>
      <c r="C351">
        <v>10.303587280273399</v>
      </c>
      <c r="D351">
        <v>83.582809448242102</v>
      </c>
      <c r="E351">
        <v>23.025293350219702</v>
      </c>
      <c r="F351">
        <v>54.923561096191399</v>
      </c>
    </row>
    <row r="352" spans="1:6" x14ac:dyDescent="0.25">
      <c r="A352">
        <v>0.26133333333333297</v>
      </c>
      <c r="B352">
        <v>10.775005950927699</v>
      </c>
      <c r="C352">
        <v>10.3275631713867</v>
      </c>
      <c r="D352">
        <v>82.096565246582003</v>
      </c>
      <c r="E352">
        <v>23.5862827301025</v>
      </c>
      <c r="F352">
        <v>54.415985107421797</v>
      </c>
    </row>
    <row r="353" spans="1:6" x14ac:dyDescent="0.25">
      <c r="A353">
        <v>0.26200000000000001</v>
      </c>
      <c r="B353">
        <v>10.807785430908201</v>
      </c>
      <c r="C353">
        <v>10.3494138641357</v>
      </c>
      <c r="D353">
        <v>81.434104919433594</v>
      </c>
      <c r="E353">
        <v>23.4466133117675</v>
      </c>
      <c r="F353">
        <v>54.291702270507798</v>
      </c>
    </row>
    <row r="354" spans="1:6" x14ac:dyDescent="0.25">
      <c r="A354">
        <v>0.26266666666666599</v>
      </c>
      <c r="B354">
        <v>10.855697174072199</v>
      </c>
      <c r="C354">
        <v>10.3499775390625</v>
      </c>
      <c r="D354">
        <v>79.363441467285099</v>
      </c>
      <c r="E354">
        <v>24.447624206542901</v>
      </c>
      <c r="F354">
        <v>54.106369018554602</v>
      </c>
    </row>
    <row r="355" spans="1:6" x14ac:dyDescent="0.25">
      <c r="A355">
        <v>0.26333333333333298</v>
      </c>
      <c r="B355">
        <v>10.8988117370605</v>
      </c>
      <c r="C355">
        <v>10.370869796752901</v>
      </c>
      <c r="D355">
        <v>78.686454772949205</v>
      </c>
      <c r="E355">
        <v>24.2467651367187</v>
      </c>
      <c r="F355">
        <v>55.086105346679602</v>
      </c>
    </row>
    <row r="356" spans="1:6" x14ac:dyDescent="0.25">
      <c r="A356">
        <v>0.26400000000000001</v>
      </c>
      <c r="B356">
        <v>10.9553268737792</v>
      </c>
      <c r="C356">
        <v>10.376114288329999</v>
      </c>
      <c r="D356">
        <v>76.893928527832003</v>
      </c>
      <c r="E356">
        <v>24.265529632568299</v>
      </c>
      <c r="F356">
        <v>55.098842620849602</v>
      </c>
    </row>
    <row r="357" spans="1:6" x14ac:dyDescent="0.25">
      <c r="A357">
        <v>0.264666666666666</v>
      </c>
      <c r="B357">
        <v>10.977836334228501</v>
      </c>
      <c r="C357">
        <v>10.4083438568115</v>
      </c>
      <c r="D357">
        <v>77.254150390625</v>
      </c>
      <c r="E357">
        <v>23.122289657592699</v>
      </c>
      <c r="F357">
        <v>56.770561218261697</v>
      </c>
    </row>
    <row r="358" spans="1:6" x14ac:dyDescent="0.25">
      <c r="A358">
        <v>0.26533333333333298</v>
      </c>
      <c r="B358">
        <v>11.0222809448242</v>
      </c>
      <c r="C358">
        <v>10.4188472290039</v>
      </c>
      <c r="D358">
        <v>76.515998840332003</v>
      </c>
      <c r="E358">
        <v>23.871501922607401</v>
      </c>
      <c r="F358">
        <v>58.110511779785099</v>
      </c>
    </row>
    <row r="359" spans="1:6" x14ac:dyDescent="0.25">
      <c r="A359">
        <v>0.26600000000000001</v>
      </c>
      <c r="B359">
        <v>11.1081472167968</v>
      </c>
      <c r="C359">
        <v>10.409884735107401</v>
      </c>
      <c r="D359">
        <v>74.532897949218693</v>
      </c>
      <c r="E359">
        <v>24.268383026123001</v>
      </c>
      <c r="F359">
        <v>56.449138641357401</v>
      </c>
    </row>
    <row r="360" spans="1:6" x14ac:dyDescent="0.25">
      <c r="A360">
        <v>0.266666666666666</v>
      </c>
      <c r="B360">
        <v>11.1192580566406</v>
      </c>
      <c r="C360">
        <v>10.4469821777343</v>
      </c>
      <c r="D360">
        <v>74.148345947265597</v>
      </c>
      <c r="E360">
        <v>23.717845916748001</v>
      </c>
      <c r="F360">
        <v>56.699344635009702</v>
      </c>
    </row>
    <row r="361" spans="1:6" x14ac:dyDescent="0.25">
      <c r="A361">
        <v>0.26733333333333298</v>
      </c>
      <c r="B361">
        <v>11.1835132446289</v>
      </c>
      <c r="C361">
        <v>10.447358795166</v>
      </c>
      <c r="D361">
        <v>74.284980773925696</v>
      </c>
      <c r="E361">
        <v>23.920854568481399</v>
      </c>
      <c r="F361">
        <v>57.233615875244098</v>
      </c>
    </row>
    <row r="362" spans="1:6" x14ac:dyDescent="0.25">
      <c r="A362">
        <v>0.26800000000000002</v>
      </c>
      <c r="B362">
        <v>11.2305616455078</v>
      </c>
      <c r="C362">
        <v>10.470751617431601</v>
      </c>
      <c r="D362">
        <v>72.198669433593693</v>
      </c>
      <c r="E362">
        <v>23.7094917297363</v>
      </c>
      <c r="F362">
        <v>57.634490966796797</v>
      </c>
    </row>
    <row r="363" spans="1:6" x14ac:dyDescent="0.25">
      <c r="A363">
        <v>0.268666666666666</v>
      </c>
      <c r="B363">
        <v>11.2833806762695</v>
      </c>
      <c r="C363">
        <v>10.480604354858301</v>
      </c>
      <c r="D363">
        <v>71.06689453125</v>
      </c>
      <c r="E363">
        <v>24.575302124023398</v>
      </c>
      <c r="F363">
        <v>57.694999694824197</v>
      </c>
    </row>
    <row r="364" spans="1:6" x14ac:dyDescent="0.25">
      <c r="A364">
        <v>0.26933333333333298</v>
      </c>
      <c r="B364">
        <v>11.343194030761699</v>
      </c>
      <c r="C364">
        <v>10.490400787353501</v>
      </c>
      <c r="D364">
        <v>70.688926696777301</v>
      </c>
      <c r="E364">
        <v>24.321998596191399</v>
      </c>
      <c r="F364">
        <v>57.453506469726499</v>
      </c>
    </row>
    <row r="365" spans="1:6" x14ac:dyDescent="0.25">
      <c r="A365">
        <v>0.27</v>
      </c>
      <c r="B365">
        <v>11.386476257324199</v>
      </c>
      <c r="C365">
        <v>10.4976090698242</v>
      </c>
      <c r="D365">
        <v>69.453330993652301</v>
      </c>
      <c r="E365">
        <v>24.657421112060501</v>
      </c>
      <c r="F365">
        <v>57.897186279296797</v>
      </c>
    </row>
    <row r="366" spans="1:6" x14ac:dyDescent="0.25">
      <c r="A366">
        <v>0.270666666666666</v>
      </c>
      <c r="B366">
        <v>11.4498405761718</v>
      </c>
      <c r="C366">
        <v>10.5156479187011</v>
      </c>
      <c r="D366">
        <v>68.431686401367102</v>
      </c>
      <c r="E366">
        <v>24.618576049804599</v>
      </c>
      <c r="F366">
        <v>58.2930488586425</v>
      </c>
    </row>
    <row r="367" spans="1:6" x14ac:dyDescent="0.25">
      <c r="A367">
        <v>0.27133333333333298</v>
      </c>
      <c r="B367">
        <v>11.4885908813476</v>
      </c>
      <c r="C367">
        <v>10.5402569274902</v>
      </c>
      <c r="D367">
        <v>66.603202819824205</v>
      </c>
      <c r="E367">
        <v>24.8914680480957</v>
      </c>
      <c r="F367">
        <v>58.276332855224602</v>
      </c>
    </row>
    <row r="368" spans="1:6" x14ac:dyDescent="0.25">
      <c r="A368">
        <v>0.27199999999999902</v>
      </c>
      <c r="B368">
        <v>11.5357393798828</v>
      </c>
      <c r="C368">
        <v>10.5566141357421</v>
      </c>
      <c r="D368">
        <v>66.3817138671875</v>
      </c>
      <c r="E368">
        <v>24.631168365478501</v>
      </c>
      <c r="F368">
        <v>58.697757720947202</v>
      </c>
    </row>
    <row r="369" spans="1:6" x14ac:dyDescent="0.25">
      <c r="A369">
        <v>0.272666666666666</v>
      </c>
      <c r="B369">
        <v>11.5932016906738</v>
      </c>
      <c r="C369">
        <v>10.556363891601499</v>
      </c>
      <c r="D369">
        <v>65.577735900878906</v>
      </c>
      <c r="E369">
        <v>24.543123245239201</v>
      </c>
      <c r="F369">
        <v>58.699649810791001</v>
      </c>
    </row>
    <row r="370" spans="1:6" x14ac:dyDescent="0.25">
      <c r="A370">
        <v>0.27333333333333298</v>
      </c>
      <c r="B370">
        <v>11.6328428649902</v>
      </c>
      <c r="C370">
        <v>10.5790159912109</v>
      </c>
      <c r="D370">
        <v>64.077041625976506</v>
      </c>
      <c r="E370">
        <v>24.9215087890625</v>
      </c>
      <c r="F370">
        <v>57.5847778320312</v>
      </c>
    </row>
    <row r="371" spans="1:6" x14ac:dyDescent="0.25">
      <c r="A371">
        <v>0.27399999999999902</v>
      </c>
      <c r="B371">
        <v>11.6869031066894</v>
      </c>
      <c r="C371">
        <v>10.5910051879882</v>
      </c>
      <c r="D371">
        <v>64.700988769531193</v>
      </c>
      <c r="E371">
        <v>24.8901557922363</v>
      </c>
      <c r="F371">
        <v>59.529121398925703</v>
      </c>
    </row>
    <row r="372" spans="1:6" x14ac:dyDescent="0.25">
      <c r="A372">
        <v>0.274666666666666</v>
      </c>
      <c r="B372">
        <v>11.738457153320301</v>
      </c>
      <c r="C372">
        <v>10.606763061523401</v>
      </c>
      <c r="D372">
        <v>62.943126678466797</v>
      </c>
      <c r="E372">
        <v>24.7582492828369</v>
      </c>
      <c r="F372">
        <v>59.160591125488203</v>
      </c>
    </row>
    <row r="373" spans="1:6" x14ac:dyDescent="0.25">
      <c r="A373">
        <v>0.27533333333333299</v>
      </c>
      <c r="B373">
        <v>11.8030614318847</v>
      </c>
      <c r="C373">
        <v>10.6194854736328</v>
      </c>
      <c r="D373">
        <v>62.107479095458899</v>
      </c>
      <c r="E373">
        <v>24.9505290985107</v>
      </c>
      <c r="F373">
        <v>57.89058303833</v>
      </c>
    </row>
    <row r="374" spans="1:6" x14ac:dyDescent="0.25">
      <c r="A374">
        <v>0.27599999999999902</v>
      </c>
      <c r="B374">
        <v>11.8557891235351</v>
      </c>
      <c r="C374">
        <v>10.6237446289062</v>
      </c>
      <c r="D374">
        <v>61.090301513671797</v>
      </c>
      <c r="E374">
        <v>25.066646575927699</v>
      </c>
      <c r="F374">
        <v>60.190738677978501</v>
      </c>
    </row>
    <row r="375" spans="1:6" x14ac:dyDescent="0.25">
      <c r="A375">
        <v>0.27666666666666601</v>
      </c>
      <c r="B375">
        <v>11.917229064941401</v>
      </c>
      <c r="C375">
        <v>10.647705505371</v>
      </c>
      <c r="D375">
        <v>61.648185729980398</v>
      </c>
      <c r="E375">
        <v>24.898744583129801</v>
      </c>
      <c r="F375">
        <v>58.915618896484297</v>
      </c>
    </row>
    <row r="376" spans="1:6" x14ac:dyDescent="0.25">
      <c r="A376">
        <v>0.27733333333333299</v>
      </c>
      <c r="B376">
        <v>11.9587958679199</v>
      </c>
      <c r="C376">
        <v>10.654518402099599</v>
      </c>
      <c r="D376">
        <v>58.941356658935497</v>
      </c>
      <c r="E376">
        <v>25.0153713226318</v>
      </c>
      <c r="F376">
        <v>59.091537475585902</v>
      </c>
    </row>
    <row r="377" spans="1:6" x14ac:dyDescent="0.25">
      <c r="A377">
        <v>0.27799999999999903</v>
      </c>
      <c r="B377">
        <v>12.033927917480399</v>
      </c>
      <c r="C377">
        <v>10.6494847412109</v>
      </c>
      <c r="D377">
        <v>58.236736297607401</v>
      </c>
      <c r="E377">
        <v>25.127853393554599</v>
      </c>
      <c r="F377">
        <v>59.282691955566399</v>
      </c>
    </row>
    <row r="378" spans="1:6" x14ac:dyDescent="0.25">
      <c r="A378">
        <v>0.27866666666666601</v>
      </c>
      <c r="B378">
        <v>12.060832916259701</v>
      </c>
      <c r="C378">
        <v>10.680731475829999</v>
      </c>
      <c r="D378">
        <v>56.904647827148402</v>
      </c>
      <c r="E378">
        <v>24.807222366333001</v>
      </c>
      <c r="F378">
        <v>58.481250762939403</v>
      </c>
    </row>
    <row r="379" spans="1:6" x14ac:dyDescent="0.25">
      <c r="A379">
        <v>0.27933333333333299</v>
      </c>
      <c r="B379">
        <v>12.142691528320301</v>
      </c>
      <c r="C379">
        <v>10.6797079772949</v>
      </c>
      <c r="D379">
        <v>56.58296585083</v>
      </c>
      <c r="E379">
        <v>25.2820110321044</v>
      </c>
      <c r="F379">
        <v>58.886829376220703</v>
      </c>
    </row>
    <row r="380" spans="1:6" x14ac:dyDescent="0.25">
      <c r="A380">
        <v>0.27999999999999903</v>
      </c>
      <c r="B380">
        <v>12.1663345947265</v>
      </c>
      <c r="C380">
        <v>10.7154966430664</v>
      </c>
      <c r="D380">
        <v>54.945320129394503</v>
      </c>
      <c r="E380">
        <v>25.765869140625</v>
      </c>
      <c r="F380">
        <v>56.659255981445298</v>
      </c>
    </row>
    <row r="381" spans="1:6" x14ac:dyDescent="0.25">
      <c r="A381">
        <v>0.28066666666666601</v>
      </c>
      <c r="B381">
        <v>12.2472247619628</v>
      </c>
      <c r="C381">
        <v>10.708932739257801</v>
      </c>
      <c r="D381">
        <v>55.164215087890597</v>
      </c>
      <c r="E381">
        <v>24.8911819458007</v>
      </c>
      <c r="F381">
        <v>58.9549140930175</v>
      </c>
    </row>
    <row r="382" spans="1:6" x14ac:dyDescent="0.25">
      <c r="A382">
        <v>0.28133333333333299</v>
      </c>
      <c r="B382">
        <v>12.324802947998</v>
      </c>
      <c r="C382">
        <v>10.7137511901855</v>
      </c>
      <c r="D382">
        <v>54.310195922851499</v>
      </c>
      <c r="E382">
        <v>25.4506740570068</v>
      </c>
      <c r="F382">
        <v>57.985660552978501</v>
      </c>
    </row>
    <row r="383" spans="1:6" x14ac:dyDescent="0.25">
      <c r="A383">
        <v>0.28199999999999997</v>
      </c>
      <c r="B383">
        <v>12.3485135803222</v>
      </c>
      <c r="C383">
        <v>10.750391937255801</v>
      </c>
      <c r="D383">
        <v>54.864692687988203</v>
      </c>
      <c r="E383">
        <v>25.223878860473601</v>
      </c>
      <c r="F383">
        <v>58.472061157226499</v>
      </c>
    </row>
    <row r="384" spans="1:6" x14ac:dyDescent="0.25">
      <c r="A384">
        <v>0.28266666666666601</v>
      </c>
      <c r="B384">
        <v>12.423396636962799</v>
      </c>
      <c r="C384">
        <v>10.7312882995605</v>
      </c>
      <c r="D384">
        <v>51.8795776367187</v>
      </c>
      <c r="E384">
        <v>24.920913696288999</v>
      </c>
      <c r="F384">
        <v>60.781867980957003</v>
      </c>
    </row>
    <row r="385" spans="1:6" x14ac:dyDescent="0.25">
      <c r="A385">
        <v>0.28333333333333299</v>
      </c>
      <c r="B385">
        <v>12.480383483886699</v>
      </c>
      <c r="C385">
        <v>10.7583722229003</v>
      </c>
      <c r="D385">
        <v>53.202388763427699</v>
      </c>
      <c r="E385">
        <v>24.680305480956999</v>
      </c>
      <c r="F385">
        <v>58.546302795410099</v>
      </c>
    </row>
    <row r="386" spans="1:6" x14ac:dyDescent="0.25">
      <c r="A386">
        <v>0.28399999999999997</v>
      </c>
      <c r="B386">
        <v>12.5627701110839</v>
      </c>
      <c r="C386">
        <v>10.760865905761699</v>
      </c>
      <c r="D386">
        <v>51.398838043212798</v>
      </c>
      <c r="E386">
        <v>24.887712478637599</v>
      </c>
      <c r="F386">
        <v>58.054386138916001</v>
      </c>
    </row>
    <row r="387" spans="1:6" x14ac:dyDescent="0.25">
      <c r="A387">
        <v>0.28466666666666601</v>
      </c>
      <c r="B387">
        <v>12.625087158203099</v>
      </c>
      <c r="C387">
        <v>10.7636636352539</v>
      </c>
      <c r="D387">
        <v>49.512451171875</v>
      </c>
      <c r="E387">
        <v>24.8115844726562</v>
      </c>
      <c r="F387">
        <v>57.660366058349602</v>
      </c>
    </row>
    <row r="388" spans="1:6" x14ac:dyDescent="0.25">
      <c r="A388">
        <v>0.28533333333333299</v>
      </c>
      <c r="B388">
        <v>12.6842423706054</v>
      </c>
      <c r="C388">
        <v>10.7729039001464</v>
      </c>
      <c r="D388">
        <v>49.301433563232401</v>
      </c>
      <c r="E388">
        <v>24.695917129516602</v>
      </c>
      <c r="F388">
        <v>57.322620391845703</v>
      </c>
    </row>
    <row r="389" spans="1:6" x14ac:dyDescent="0.25">
      <c r="A389">
        <v>0.28599999999999998</v>
      </c>
      <c r="B389">
        <v>12.704174316406201</v>
      </c>
      <c r="C389">
        <v>10.8176275329589</v>
      </c>
      <c r="D389">
        <v>47.6978759765625</v>
      </c>
      <c r="E389">
        <v>24.790752410888601</v>
      </c>
      <c r="F389">
        <v>56.397613525390597</v>
      </c>
    </row>
    <row r="390" spans="1:6" x14ac:dyDescent="0.25">
      <c r="A390">
        <v>0.28666666666666601</v>
      </c>
      <c r="B390">
        <v>12.8136648864746</v>
      </c>
      <c r="C390">
        <v>10.778481842041</v>
      </c>
      <c r="D390">
        <v>46.309085845947202</v>
      </c>
      <c r="E390">
        <v>24.841863632202099</v>
      </c>
      <c r="F390">
        <v>57.919406890869098</v>
      </c>
    </row>
    <row r="391" spans="1:6" x14ac:dyDescent="0.25">
      <c r="A391">
        <v>0.287333333333333</v>
      </c>
      <c r="B391">
        <v>12.8645545349121</v>
      </c>
      <c r="C391">
        <v>10.814803527832</v>
      </c>
      <c r="D391">
        <v>47.2686347961425</v>
      </c>
      <c r="E391">
        <v>24.590957641601499</v>
      </c>
      <c r="F391">
        <v>57.977046966552699</v>
      </c>
    </row>
    <row r="392" spans="1:6" x14ac:dyDescent="0.25">
      <c r="A392">
        <v>0.28799999999999998</v>
      </c>
      <c r="B392">
        <v>12.9232080078125</v>
      </c>
      <c r="C392">
        <v>10.8293339538574</v>
      </c>
      <c r="D392">
        <v>46.448158264160099</v>
      </c>
      <c r="E392">
        <v>25.1535034179687</v>
      </c>
      <c r="F392">
        <v>56.365707397460902</v>
      </c>
    </row>
    <row r="393" spans="1:6" x14ac:dyDescent="0.25">
      <c r="A393">
        <v>0.28866666666666602</v>
      </c>
      <c r="B393">
        <v>12.9908427429199</v>
      </c>
      <c r="C393">
        <v>10.817533691406201</v>
      </c>
      <c r="D393">
        <v>45.761672973632798</v>
      </c>
      <c r="E393">
        <v>24.423263549804599</v>
      </c>
      <c r="F393">
        <v>58.831825256347599</v>
      </c>
    </row>
    <row r="394" spans="1:6" x14ac:dyDescent="0.25">
      <c r="A394">
        <v>0.289333333333333</v>
      </c>
      <c r="B394">
        <v>13.0476994628906</v>
      </c>
      <c r="C394">
        <v>10.8174035644531</v>
      </c>
      <c r="D394">
        <v>44.648277282714801</v>
      </c>
      <c r="E394">
        <v>24.588695526123001</v>
      </c>
      <c r="F394">
        <v>55.113552093505803</v>
      </c>
    </row>
    <row r="395" spans="1:6" x14ac:dyDescent="0.25">
      <c r="A395">
        <v>0.28999999999999998</v>
      </c>
      <c r="B395">
        <v>13.125411529540999</v>
      </c>
      <c r="C395">
        <v>10.8253000183105</v>
      </c>
      <c r="D395">
        <v>43.469001770019503</v>
      </c>
      <c r="E395">
        <v>24.370965957641602</v>
      </c>
      <c r="F395">
        <v>56.655628204345703</v>
      </c>
    </row>
    <row r="396" spans="1:6" x14ac:dyDescent="0.25">
      <c r="A396">
        <v>0.29066666666666602</v>
      </c>
      <c r="B396">
        <v>13.205931335449201</v>
      </c>
      <c r="C396">
        <v>10.8050440063476</v>
      </c>
      <c r="D396">
        <v>43.2417793273925</v>
      </c>
      <c r="E396">
        <v>24.781547546386701</v>
      </c>
      <c r="F396">
        <v>55.748176574707003</v>
      </c>
    </row>
    <row r="397" spans="1:6" x14ac:dyDescent="0.25">
      <c r="A397">
        <v>0.291333333333333</v>
      </c>
      <c r="B397">
        <v>13.248855712890601</v>
      </c>
      <c r="C397">
        <v>10.839705322265599</v>
      </c>
      <c r="D397">
        <v>42.424121856689403</v>
      </c>
      <c r="E397">
        <v>24.240198135375898</v>
      </c>
      <c r="F397">
        <v>54.7744750976562</v>
      </c>
    </row>
    <row r="398" spans="1:6" x14ac:dyDescent="0.25">
      <c r="A398">
        <v>0.29199999999999998</v>
      </c>
      <c r="B398">
        <v>13.316046264648399</v>
      </c>
      <c r="C398">
        <v>10.859921295166</v>
      </c>
      <c r="D398">
        <v>41.505519866943303</v>
      </c>
      <c r="E398">
        <v>24.891542434692301</v>
      </c>
      <c r="F398">
        <v>54.428539276122997</v>
      </c>
    </row>
    <row r="399" spans="1:6" x14ac:dyDescent="0.25">
      <c r="A399">
        <v>0.29266666666666602</v>
      </c>
      <c r="B399">
        <v>13.3562630004882</v>
      </c>
      <c r="C399">
        <v>10.889356262207</v>
      </c>
      <c r="D399">
        <v>42.019535064697202</v>
      </c>
      <c r="E399">
        <v>24.154138565063398</v>
      </c>
      <c r="F399">
        <v>53.665836334228501</v>
      </c>
    </row>
    <row r="400" spans="1:6" x14ac:dyDescent="0.25">
      <c r="A400">
        <v>0.293333333333333</v>
      </c>
      <c r="B400">
        <v>13.4428424682617</v>
      </c>
      <c r="C400">
        <v>10.871354949951099</v>
      </c>
      <c r="D400">
        <v>41.379398345947202</v>
      </c>
      <c r="E400">
        <v>24.0551147460937</v>
      </c>
      <c r="F400">
        <v>56.1617622375488</v>
      </c>
    </row>
    <row r="401" spans="1:6" x14ac:dyDescent="0.25">
      <c r="A401">
        <v>0.29399999999999998</v>
      </c>
      <c r="B401">
        <v>13.5105747985839</v>
      </c>
      <c r="C401">
        <v>10.868463378906201</v>
      </c>
      <c r="D401">
        <v>38.634914398193303</v>
      </c>
      <c r="E401">
        <v>24.4274177551269</v>
      </c>
      <c r="F401">
        <v>55.249267578125</v>
      </c>
    </row>
    <row r="402" spans="1:6" x14ac:dyDescent="0.25">
      <c r="A402">
        <v>0.29466666666666602</v>
      </c>
      <c r="B402">
        <v>13.5642446594238</v>
      </c>
      <c r="C402">
        <v>10.896992462158201</v>
      </c>
      <c r="D402">
        <v>39.4030151367187</v>
      </c>
      <c r="E402">
        <v>24.161994934081999</v>
      </c>
      <c r="F402">
        <v>54.215442657470703</v>
      </c>
    </row>
    <row r="403" spans="1:6" x14ac:dyDescent="0.25">
      <c r="A403">
        <v>0.295333333333333</v>
      </c>
      <c r="B403">
        <v>13.6321271362304</v>
      </c>
      <c r="C403">
        <v>10.888041229248</v>
      </c>
      <c r="D403">
        <v>38.185104370117102</v>
      </c>
      <c r="E403">
        <v>23.8124465942382</v>
      </c>
      <c r="F403">
        <v>52.842033386230398</v>
      </c>
    </row>
    <row r="404" spans="1:6" x14ac:dyDescent="0.25">
      <c r="A404">
        <v>0.29599999999999999</v>
      </c>
      <c r="B404">
        <v>13.7063195190429</v>
      </c>
      <c r="C404">
        <v>10.9033298950195</v>
      </c>
      <c r="D404">
        <v>38.335819244384702</v>
      </c>
      <c r="E404">
        <v>23.775096893310501</v>
      </c>
      <c r="F404">
        <v>52.311412811279297</v>
      </c>
    </row>
    <row r="405" spans="1:6" x14ac:dyDescent="0.25">
      <c r="A405">
        <v>0.29666666666666602</v>
      </c>
      <c r="B405">
        <v>13.7897321472167</v>
      </c>
      <c r="C405">
        <v>10.892996063232401</v>
      </c>
      <c r="D405">
        <v>36.055343627929602</v>
      </c>
      <c r="E405">
        <v>23.4067478179931</v>
      </c>
      <c r="F405">
        <v>53.569797515869098</v>
      </c>
    </row>
    <row r="406" spans="1:6" x14ac:dyDescent="0.25">
      <c r="A406">
        <v>0.29733333333333301</v>
      </c>
      <c r="B406">
        <v>13.8417128601074</v>
      </c>
      <c r="C406">
        <v>10.9070285034179</v>
      </c>
      <c r="D406">
        <v>37.047752380371001</v>
      </c>
      <c r="E406">
        <v>23.8768806457519</v>
      </c>
      <c r="F406">
        <v>53.076702117919901</v>
      </c>
    </row>
    <row r="407" spans="1:6" x14ac:dyDescent="0.25">
      <c r="A407">
        <v>0.29799999999999999</v>
      </c>
      <c r="B407">
        <v>13.9147453613281</v>
      </c>
      <c r="C407">
        <v>10.907355072021399</v>
      </c>
      <c r="D407">
        <v>35.616481781005803</v>
      </c>
      <c r="E407">
        <v>23.610410690307599</v>
      </c>
      <c r="F407">
        <v>53.651504516601499</v>
      </c>
    </row>
    <row r="408" spans="1:6" x14ac:dyDescent="0.25">
      <c r="A408">
        <v>0.29866666666666603</v>
      </c>
      <c r="B408">
        <v>13.991806793212801</v>
      </c>
      <c r="C408">
        <v>10.9010839538574</v>
      </c>
      <c r="D408">
        <v>33.910991668701101</v>
      </c>
      <c r="E408">
        <v>23.157657623291001</v>
      </c>
      <c r="F408">
        <v>52.090538024902301</v>
      </c>
    </row>
    <row r="409" spans="1:6" x14ac:dyDescent="0.25">
      <c r="A409">
        <v>0.29933333333333301</v>
      </c>
      <c r="B409">
        <v>14.0385436401367</v>
      </c>
      <c r="C409">
        <v>10.9191353149414</v>
      </c>
      <c r="D409">
        <v>35.103485107421797</v>
      </c>
      <c r="E409">
        <v>23.395612716674801</v>
      </c>
      <c r="F409">
        <v>52.167793273925703</v>
      </c>
    </row>
    <row r="410" spans="1:6" x14ac:dyDescent="0.25">
      <c r="A410">
        <v>0.3</v>
      </c>
      <c r="B410">
        <v>14.1210166015625</v>
      </c>
      <c r="C410">
        <v>10.912147247314399</v>
      </c>
      <c r="D410">
        <v>33.184352874755803</v>
      </c>
      <c r="E410">
        <v>23.4080276489257</v>
      </c>
      <c r="F410">
        <v>51.137142181396399</v>
      </c>
    </row>
    <row r="411" spans="1:6" x14ac:dyDescent="0.25">
      <c r="A411">
        <v>0.30066666666666603</v>
      </c>
      <c r="B411">
        <v>14.1971321105957</v>
      </c>
      <c r="C411">
        <v>10.9037803344726</v>
      </c>
      <c r="D411">
        <v>35.535533905029297</v>
      </c>
      <c r="E411">
        <v>23.277568817138601</v>
      </c>
      <c r="F411">
        <v>50.145847320556598</v>
      </c>
    </row>
    <row r="412" spans="1:6" x14ac:dyDescent="0.25">
      <c r="A412">
        <v>0.30133333333333301</v>
      </c>
      <c r="B412">
        <v>14.224749053955</v>
      </c>
      <c r="C412">
        <v>10.946684692382799</v>
      </c>
      <c r="D412">
        <v>35.480140686035099</v>
      </c>
      <c r="E412">
        <v>22.962703704833899</v>
      </c>
      <c r="F412">
        <v>52.440078735351499</v>
      </c>
    </row>
    <row r="413" spans="1:6" x14ac:dyDescent="0.25">
      <c r="A413">
        <v>0.30199999999999999</v>
      </c>
      <c r="B413">
        <v>14.329170928955</v>
      </c>
      <c r="C413">
        <v>10.8929522705078</v>
      </c>
      <c r="D413">
        <v>30.7819805145263</v>
      </c>
      <c r="E413">
        <v>22.817096710205</v>
      </c>
      <c r="F413">
        <v>50.923988342285099</v>
      </c>
    </row>
    <row r="414" spans="1:6" x14ac:dyDescent="0.25">
      <c r="A414">
        <v>0.30266666666666597</v>
      </c>
      <c r="B414">
        <v>14.369043579101501</v>
      </c>
      <c r="C414">
        <v>10.9261146240234</v>
      </c>
      <c r="D414">
        <v>34.410354614257798</v>
      </c>
      <c r="E414">
        <v>23.456911087036101</v>
      </c>
      <c r="F414">
        <v>47.873851776122997</v>
      </c>
    </row>
    <row r="415" spans="1:6" x14ac:dyDescent="0.25">
      <c r="A415">
        <v>0.30333333333333301</v>
      </c>
      <c r="B415">
        <v>14.4220502929687</v>
      </c>
      <c r="C415">
        <v>10.9514193115234</v>
      </c>
      <c r="D415">
        <v>34.182327270507798</v>
      </c>
      <c r="E415">
        <v>22.578889846801701</v>
      </c>
      <c r="F415">
        <v>50.345703125</v>
      </c>
    </row>
    <row r="416" spans="1:6" x14ac:dyDescent="0.25">
      <c r="A416">
        <v>0.30399999999999999</v>
      </c>
      <c r="B416">
        <v>14.5329522399902</v>
      </c>
      <c r="C416">
        <v>10.9097148742675</v>
      </c>
      <c r="D416">
        <v>31.115978240966701</v>
      </c>
      <c r="E416">
        <v>22.0485725402832</v>
      </c>
      <c r="F416">
        <v>46.7940864562988</v>
      </c>
    </row>
    <row r="417" spans="1:6" x14ac:dyDescent="0.25">
      <c r="A417">
        <v>0.30466666666666598</v>
      </c>
      <c r="B417">
        <v>14.613122955322201</v>
      </c>
      <c r="C417">
        <v>10.882238067626901</v>
      </c>
      <c r="D417">
        <v>30.945480346679599</v>
      </c>
      <c r="E417">
        <v>21.9267978668212</v>
      </c>
      <c r="F417">
        <v>45.286537170410099</v>
      </c>
    </row>
    <row r="418" spans="1:6" x14ac:dyDescent="0.25">
      <c r="A418">
        <v>0.30533333333333301</v>
      </c>
      <c r="B418">
        <v>14.667991485595699</v>
      </c>
      <c r="C418">
        <v>10.899257171630801</v>
      </c>
      <c r="D418">
        <v>33.187583923339801</v>
      </c>
      <c r="E418">
        <v>21.753627777099599</v>
      </c>
      <c r="F418">
        <v>45.237903594970703</v>
      </c>
    </row>
    <row r="419" spans="1:6" x14ac:dyDescent="0.25">
      <c r="A419">
        <v>0.30599999999999999</v>
      </c>
      <c r="B419">
        <v>14.7600312805175</v>
      </c>
      <c r="C419">
        <v>10.904597381591699</v>
      </c>
      <c r="D419">
        <v>27.695730209350501</v>
      </c>
      <c r="E419">
        <v>21.098911285400298</v>
      </c>
      <c r="F419">
        <v>45.708526611328097</v>
      </c>
    </row>
    <row r="420" spans="1:6" x14ac:dyDescent="0.25">
      <c r="A420">
        <v>0.30666666666666598</v>
      </c>
      <c r="B420">
        <v>14.8280276184082</v>
      </c>
      <c r="C420">
        <v>10.8833353881835</v>
      </c>
      <c r="D420">
        <v>27.989793777465799</v>
      </c>
      <c r="E420">
        <v>20.8891792297363</v>
      </c>
      <c r="F420">
        <v>44.100852966308501</v>
      </c>
    </row>
    <row r="421" spans="1:6" x14ac:dyDescent="0.25">
      <c r="A421">
        <v>0.30733333333333301</v>
      </c>
      <c r="B421">
        <v>14.8708481445312</v>
      </c>
      <c r="C421">
        <v>10.898202392578099</v>
      </c>
      <c r="D421">
        <v>32.095882415771399</v>
      </c>
      <c r="E421">
        <v>22.0369472503662</v>
      </c>
      <c r="F421">
        <v>42.199592590332003</v>
      </c>
    </row>
    <row r="422" spans="1:6" x14ac:dyDescent="0.25">
      <c r="A422">
        <v>0.308</v>
      </c>
      <c r="B422">
        <v>14.9592156066894</v>
      </c>
      <c r="C422">
        <v>10.874767028808501</v>
      </c>
      <c r="D422">
        <v>30.396581649780199</v>
      </c>
      <c r="E422">
        <v>21.2181396484375</v>
      </c>
      <c r="F422">
        <v>43.319984436035099</v>
      </c>
    </row>
    <row r="423" spans="1:6" x14ac:dyDescent="0.25">
      <c r="A423">
        <v>0.30866666666666598</v>
      </c>
      <c r="B423">
        <v>15.0246994934082</v>
      </c>
      <c r="C423">
        <v>10.8802924194335</v>
      </c>
      <c r="D423">
        <v>28.3060092926025</v>
      </c>
      <c r="E423">
        <v>20.565523147583001</v>
      </c>
      <c r="F423">
        <v>41.567058563232401</v>
      </c>
    </row>
    <row r="424" spans="1:6" x14ac:dyDescent="0.25">
      <c r="A424">
        <v>0.30933333333333302</v>
      </c>
      <c r="B424">
        <v>15.1029258117675</v>
      </c>
      <c r="C424">
        <v>10.8238335876464</v>
      </c>
      <c r="D424">
        <v>24.809991836547798</v>
      </c>
      <c r="E424">
        <v>20.655284881591701</v>
      </c>
      <c r="F424">
        <v>41.291923522949197</v>
      </c>
    </row>
    <row r="425" spans="1:6" x14ac:dyDescent="0.25">
      <c r="A425">
        <v>0.31</v>
      </c>
      <c r="B425">
        <v>15.1762911376953</v>
      </c>
      <c r="C425">
        <v>10.848802947997999</v>
      </c>
      <c r="D425">
        <v>25.3825149536132</v>
      </c>
      <c r="E425">
        <v>19.602231979370099</v>
      </c>
      <c r="F425">
        <v>39.865768432617102</v>
      </c>
    </row>
    <row r="426" spans="1:6" x14ac:dyDescent="0.25">
      <c r="A426">
        <v>0.31066666666666598</v>
      </c>
      <c r="B426">
        <v>15.247997344970701</v>
      </c>
      <c r="C426">
        <v>10.845090576171801</v>
      </c>
      <c r="D426">
        <v>26.7764892578125</v>
      </c>
      <c r="E426">
        <v>20.1926765441894</v>
      </c>
      <c r="F426">
        <v>38.658435821533203</v>
      </c>
    </row>
    <row r="427" spans="1:6" x14ac:dyDescent="0.25">
      <c r="A427">
        <v>0.31133333333333302</v>
      </c>
      <c r="B427">
        <v>15.3120435791015</v>
      </c>
      <c r="C427">
        <v>10.829913269042899</v>
      </c>
      <c r="D427">
        <v>21.982307434081999</v>
      </c>
      <c r="E427">
        <v>19.3751525878906</v>
      </c>
      <c r="F427">
        <v>38.872467041015597</v>
      </c>
    </row>
    <row r="428" spans="1:6" x14ac:dyDescent="0.25">
      <c r="A428">
        <v>0.312</v>
      </c>
      <c r="B428">
        <v>15.369146789550699</v>
      </c>
      <c r="C428">
        <v>10.8246443786621</v>
      </c>
      <c r="D428">
        <v>22.335079193115199</v>
      </c>
      <c r="E428">
        <v>20.132249832153299</v>
      </c>
      <c r="F428">
        <v>37.666664123535099</v>
      </c>
    </row>
    <row r="429" spans="1:6" x14ac:dyDescent="0.25">
      <c r="A429">
        <v>0.31266666666666598</v>
      </c>
      <c r="B429">
        <v>15.4512769165039</v>
      </c>
      <c r="C429">
        <v>10.7926719360351</v>
      </c>
      <c r="D429">
        <v>25.744585037231399</v>
      </c>
      <c r="E429">
        <v>18.8594055175781</v>
      </c>
      <c r="F429">
        <v>36.966365814208899</v>
      </c>
    </row>
    <row r="430" spans="1:6" x14ac:dyDescent="0.25">
      <c r="A430">
        <v>0.31333333333333302</v>
      </c>
      <c r="B430">
        <v>15.523673797607399</v>
      </c>
      <c r="C430">
        <v>10.803505004882799</v>
      </c>
      <c r="D430">
        <v>25.9957675933837</v>
      </c>
      <c r="E430">
        <v>19.657863616943299</v>
      </c>
      <c r="F430">
        <v>36.114910125732401</v>
      </c>
    </row>
    <row r="431" spans="1:6" x14ac:dyDescent="0.25">
      <c r="A431">
        <v>0.314</v>
      </c>
      <c r="B431">
        <v>15.5994602355957</v>
      </c>
      <c r="C431">
        <v>10.7947589721679</v>
      </c>
      <c r="D431">
        <v>25.840621948242099</v>
      </c>
      <c r="E431">
        <v>18.31099319458</v>
      </c>
      <c r="F431">
        <v>35.915702819824197</v>
      </c>
    </row>
    <row r="432" spans="1:6" x14ac:dyDescent="0.25">
      <c r="A432">
        <v>0.31466666666666598</v>
      </c>
      <c r="B432">
        <v>15.648595672607399</v>
      </c>
      <c r="C432">
        <v>10.7692553405761</v>
      </c>
      <c r="D432">
        <v>22.7327880859375</v>
      </c>
      <c r="E432">
        <v>18.171298980712798</v>
      </c>
      <c r="F432">
        <v>34.096389770507798</v>
      </c>
    </row>
    <row r="433" spans="1:6" x14ac:dyDescent="0.25">
      <c r="A433">
        <v>0.31533333333333302</v>
      </c>
      <c r="B433">
        <v>15.730932250976499</v>
      </c>
      <c r="C433">
        <v>10.724810729980399</v>
      </c>
      <c r="D433">
        <v>28.3172187805175</v>
      </c>
      <c r="E433">
        <v>18.411352157592699</v>
      </c>
      <c r="F433">
        <v>33.0036811828613</v>
      </c>
    </row>
    <row r="434" spans="1:6" x14ac:dyDescent="0.25">
      <c r="A434">
        <v>0.316</v>
      </c>
      <c r="B434">
        <v>15.789703338622999</v>
      </c>
      <c r="C434">
        <v>10.7160421752929</v>
      </c>
      <c r="D434">
        <v>27.587379455566399</v>
      </c>
      <c r="E434">
        <v>18.5344429016113</v>
      </c>
      <c r="F434">
        <v>31.553623199462798</v>
      </c>
    </row>
    <row r="435" spans="1:6" x14ac:dyDescent="0.25">
      <c r="A435">
        <v>0.31666666666666599</v>
      </c>
      <c r="B435">
        <v>15.8509368286132</v>
      </c>
      <c r="C435">
        <v>10.7007409973144</v>
      </c>
      <c r="D435">
        <v>30.169775009155199</v>
      </c>
      <c r="E435">
        <v>17.3233547210693</v>
      </c>
      <c r="F435">
        <v>31.128664016723601</v>
      </c>
    </row>
    <row r="436" spans="1:6" x14ac:dyDescent="0.25">
      <c r="A436">
        <v>0.31733333333333302</v>
      </c>
      <c r="B436">
        <v>15.916497039794899</v>
      </c>
      <c r="C436">
        <v>10.701138885498001</v>
      </c>
      <c r="D436">
        <v>25.170320510864201</v>
      </c>
      <c r="E436">
        <v>16.180269241333001</v>
      </c>
      <c r="F436">
        <v>32.372501373291001</v>
      </c>
    </row>
    <row r="437" spans="1:6" x14ac:dyDescent="0.25">
      <c r="A437">
        <v>0.318</v>
      </c>
      <c r="B437">
        <v>15.987862915039001</v>
      </c>
      <c r="C437">
        <v>10.6847629089355</v>
      </c>
      <c r="D437">
        <v>28.758398056030199</v>
      </c>
      <c r="E437">
        <v>15.9273118972778</v>
      </c>
      <c r="F437">
        <v>29.730852127075099</v>
      </c>
    </row>
    <row r="438" spans="1:6" x14ac:dyDescent="0.25">
      <c r="A438">
        <v>0.31866666666666599</v>
      </c>
      <c r="B438">
        <v>16.0568464660644</v>
      </c>
      <c r="C438">
        <v>10.631394592285099</v>
      </c>
      <c r="D438">
        <v>32.336986541747997</v>
      </c>
      <c r="E438">
        <v>15.4511461257934</v>
      </c>
      <c r="F438">
        <v>28.77632522583</v>
      </c>
    </row>
    <row r="439" spans="1:6" x14ac:dyDescent="0.25">
      <c r="A439">
        <v>0.31933333333333302</v>
      </c>
      <c r="B439">
        <v>16.116389556884702</v>
      </c>
      <c r="C439">
        <v>10.6233805236816</v>
      </c>
      <c r="D439">
        <v>33.235237121582003</v>
      </c>
      <c r="E439">
        <v>15.0525865554809</v>
      </c>
      <c r="F439">
        <v>27.553237915038999</v>
      </c>
    </row>
    <row r="440" spans="1:6" x14ac:dyDescent="0.25">
      <c r="A440">
        <v>0.32</v>
      </c>
      <c r="B440">
        <v>16.159136260986301</v>
      </c>
      <c r="C440">
        <v>10.615370208740201</v>
      </c>
      <c r="D440">
        <v>32.291271209716797</v>
      </c>
      <c r="E440">
        <v>14.3424005508422</v>
      </c>
      <c r="F440">
        <v>27.7240486145019</v>
      </c>
    </row>
    <row r="441" spans="1:6" x14ac:dyDescent="0.25">
      <c r="A441">
        <v>0.32066666666666599</v>
      </c>
      <c r="B441">
        <v>16.224313598632801</v>
      </c>
      <c r="C441">
        <v>10.573600708007801</v>
      </c>
      <c r="D441">
        <v>34.770877838134702</v>
      </c>
      <c r="E441">
        <v>14.106585502624499</v>
      </c>
      <c r="F441">
        <v>26.287214279174801</v>
      </c>
    </row>
    <row r="442" spans="1:6" x14ac:dyDescent="0.25">
      <c r="A442">
        <v>0.32133333333333303</v>
      </c>
      <c r="B442">
        <v>16.291751892089799</v>
      </c>
      <c r="C442">
        <v>10.558920135497999</v>
      </c>
      <c r="D442">
        <v>35.425773620605398</v>
      </c>
      <c r="E442">
        <v>12.419552803039499</v>
      </c>
      <c r="F442">
        <v>26.206098556518501</v>
      </c>
    </row>
    <row r="443" spans="1:6" x14ac:dyDescent="0.25">
      <c r="A443">
        <v>0.32200000000000001</v>
      </c>
      <c r="B443">
        <v>16.405243865966799</v>
      </c>
      <c r="C443">
        <v>10.501435302734301</v>
      </c>
      <c r="D443">
        <v>34.388111114501903</v>
      </c>
      <c r="E443">
        <v>12.086564064025801</v>
      </c>
      <c r="F443">
        <v>24.351821899413999</v>
      </c>
    </row>
    <row r="444" spans="1:6" x14ac:dyDescent="0.25">
      <c r="A444">
        <v>0.32266666666666599</v>
      </c>
      <c r="B444">
        <v>16.4448412475585</v>
      </c>
      <c r="C444">
        <v>10.4829166107177</v>
      </c>
      <c r="D444">
        <v>36.036872863769503</v>
      </c>
      <c r="E444">
        <v>12.0753183364868</v>
      </c>
      <c r="F444">
        <v>22.689601898193299</v>
      </c>
    </row>
    <row r="445" spans="1:6" x14ac:dyDescent="0.25">
      <c r="A445">
        <v>0.32333333333333297</v>
      </c>
      <c r="B445">
        <v>16.499911224365199</v>
      </c>
      <c r="C445">
        <v>10.491382369995099</v>
      </c>
      <c r="D445">
        <v>44.302494049072202</v>
      </c>
      <c r="E445">
        <v>11.7329874038696</v>
      </c>
      <c r="F445">
        <v>23.387681961059499</v>
      </c>
    </row>
    <row r="446" spans="1:6" x14ac:dyDescent="0.25">
      <c r="A446">
        <v>0.32400000000000001</v>
      </c>
      <c r="B446">
        <v>16.549011627197199</v>
      </c>
      <c r="C446">
        <v>10.4378238677978</v>
      </c>
      <c r="D446">
        <v>43.790515899658203</v>
      </c>
      <c r="E446">
        <v>10.886742591857899</v>
      </c>
      <c r="F446">
        <v>22.521156311035099</v>
      </c>
    </row>
    <row r="447" spans="1:6" x14ac:dyDescent="0.25">
      <c r="A447">
        <v>0.32466666666666599</v>
      </c>
      <c r="B447">
        <v>16.682030151367101</v>
      </c>
      <c r="C447">
        <v>10.410784362792899</v>
      </c>
      <c r="D447">
        <v>33.456497192382798</v>
      </c>
      <c r="E447">
        <v>11.951723098754799</v>
      </c>
      <c r="F447">
        <v>20.296602249145501</v>
      </c>
    </row>
    <row r="448" spans="1:6" x14ac:dyDescent="0.25">
      <c r="A448">
        <v>0.32533333333333297</v>
      </c>
      <c r="B448">
        <v>16.7712897338867</v>
      </c>
      <c r="C448">
        <v>10.3603864440917</v>
      </c>
      <c r="D448">
        <v>40.599857330322202</v>
      </c>
      <c r="E448">
        <v>13.469912528991699</v>
      </c>
      <c r="F448">
        <v>19.0863647460937</v>
      </c>
    </row>
    <row r="449" spans="1:6" x14ac:dyDescent="0.25">
      <c r="A449">
        <v>0.32600000000000001</v>
      </c>
      <c r="B449">
        <v>16.805884735107401</v>
      </c>
      <c r="C449">
        <v>10.3874785003662</v>
      </c>
      <c r="D449">
        <v>41.929672241210902</v>
      </c>
      <c r="E449">
        <v>13.046104431152299</v>
      </c>
      <c r="F449">
        <v>19.445297241210898</v>
      </c>
    </row>
    <row r="450" spans="1:6" x14ac:dyDescent="0.25">
      <c r="A450">
        <v>0.32666666666666599</v>
      </c>
      <c r="B450">
        <v>16.837777099609301</v>
      </c>
      <c r="C450">
        <v>10.411950500488199</v>
      </c>
      <c r="D450">
        <v>66.031745910644503</v>
      </c>
      <c r="E450">
        <v>12.0176067352294</v>
      </c>
      <c r="F450">
        <v>18.141521453857401</v>
      </c>
    </row>
    <row r="451" spans="1:6" x14ac:dyDescent="0.25">
      <c r="A451">
        <v>0.32733333333333298</v>
      </c>
      <c r="B451">
        <v>16.8812970581054</v>
      </c>
      <c r="C451">
        <v>10.377802185058499</v>
      </c>
      <c r="D451">
        <v>47.464630126953097</v>
      </c>
      <c r="E451">
        <v>12.839320182800201</v>
      </c>
      <c r="F451">
        <v>17.398878097534102</v>
      </c>
    </row>
    <row r="452" spans="1:6" x14ac:dyDescent="0.25">
      <c r="A452">
        <v>0.32800000000000001</v>
      </c>
      <c r="B452">
        <v>16.992409210205</v>
      </c>
      <c r="C452">
        <v>10.328611694335899</v>
      </c>
      <c r="D452">
        <v>55.497692108154297</v>
      </c>
      <c r="E452">
        <v>14.5230369567871</v>
      </c>
      <c r="F452">
        <v>17.1681404113769</v>
      </c>
    </row>
    <row r="453" spans="1:6" x14ac:dyDescent="0.25">
      <c r="A453">
        <v>0.328666666666666</v>
      </c>
      <c r="B453">
        <v>17.034327606201099</v>
      </c>
      <c r="C453">
        <v>10.329628311157199</v>
      </c>
      <c r="D453">
        <v>44.407199859619098</v>
      </c>
      <c r="E453">
        <v>14.6321554183959</v>
      </c>
      <c r="F453">
        <v>17.9146327972412</v>
      </c>
    </row>
    <row r="454" spans="1:6" x14ac:dyDescent="0.25">
      <c r="A454">
        <v>0.32933333333333298</v>
      </c>
      <c r="B454">
        <v>17.036619842529198</v>
      </c>
      <c r="C454">
        <v>10.3434793243408</v>
      </c>
      <c r="D454">
        <v>63.7641792297363</v>
      </c>
      <c r="E454">
        <v>12.624529838561999</v>
      </c>
      <c r="F454">
        <v>18.520824432373001</v>
      </c>
    </row>
    <row r="455" spans="1:6" x14ac:dyDescent="0.25">
      <c r="A455">
        <v>0.33</v>
      </c>
      <c r="B455">
        <v>17.1297944946289</v>
      </c>
      <c r="C455">
        <v>10.2894591217041</v>
      </c>
      <c r="D455">
        <v>18.201238632202099</v>
      </c>
      <c r="E455">
        <v>15.868496894836399</v>
      </c>
      <c r="F455">
        <v>18.589000701904201</v>
      </c>
    </row>
    <row r="456" spans="1:6" x14ac:dyDescent="0.25">
      <c r="A456">
        <v>0.330666666666666</v>
      </c>
      <c r="B456">
        <v>17.255355743408199</v>
      </c>
      <c r="C456">
        <v>10.340712875366201</v>
      </c>
      <c r="D456">
        <v>92.917892456054602</v>
      </c>
      <c r="E456">
        <v>15.4286222457885</v>
      </c>
      <c r="F456">
        <v>19.912527084350501</v>
      </c>
    </row>
    <row r="457" spans="1:6" x14ac:dyDescent="0.25">
      <c r="A457">
        <v>0.33133333333333298</v>
      </c>
      <c r="B457">
        <v>17.255758636474599</v>
      </c>
      <c r="C457">
        <v>10.2164316253662</v>
      </c>
      <c r="D457">
        <v>169.50534057617099</v>
      </c>
      <c r="E457">
        <v>12.961020469665501</v>
      </c>
      <c r="F457">
        <v>24.467115402221602</v>
      </c>
    </row>
    <row r="458" spans="1:6" x14ac:dyDescent="0.25">
      <c r="A458">
        <v>0.33199999999999902</v>
      </c>
      <c r="B458">
        <v>17.323045532226502</v>
      </c>
      <c r="C458">
        <v>10.2365956726074</v>
      </c>
      <c r="D458">
        <v>157.16363525390599</v>
      </c>
      <c r="E458">
        <v>14.317726135253899</v>
      </c>
      <c r="F458">
        <v>18.275854110717699</v>
      </c>
    </row>
    <row r="459" spans="1:6" x14ac:dyDescent="0.25">
      <c r="A459">
        <v>0.332666666666666</v>
      </c>
      <c r="B459">
        <v>17.362876892089801</v>
      </c>
      <c r="C459">
        <v>10.2598214569091</v>
      </c>
      <c r="D459">
        <v>158.42399597167901</v>
      </c>
      <c r="E459">
        <v>15.097547531127899</v>
      </c>
      <c r="F459">
        <v>19.372644424438398</v>
      </c>
    </row>
    <row r="460" spans="1:6" x14ac:dyDescent="0.25">
      <c r="A460">
        <v>0.33333333333333298</v>
      </c>
      <c r="B460">
        <v>17.421154998779201</v>
      </c>
      <c r="C460">
        <v>10.2569855651855</v>
      </c>
      <c r="D460">
        <v>159.61231994628901</v>
      </c>
      <c r="E460">
        <v>15.6465663909912</v>
      </c>
      <c r="F460">
        <v>20.397253036498999</v>
      </c>
    </row>
    <row r="461" spans="1:6" x14ac:dyDescent="0.25">
      <c r="A461">
        <v>0.33399999999999902</v>
      </c>
      <c r="B461">
        <v>17.50748046875</v>
      </c>
      <c r="C461">
        <v>10.2451327514648</v>
      </c>
      <c r="D461">
        <v>154.90359497070301</v>
      </c>
      <c r="E461">
        <v>13.5878372192382</v>
      </c>
      <c r="F461">
        <v>21.615642547607401</v>
      </c>
    </row>
    <row r="462" spans="1:6" x14ac:dyDescent="0.25">
      <c r="A462">
        <v>0.334666666666666</v>
      </c>
      <c r="B462">
        <v>17.5363999328613</v>
      </c>
      <c r="C462">
        <v>10.218677566528299</v>
      </c>
      <c r="D462">
        <v>149.86763000488199</v>
      </c>
      <c r="E462">
        <v>16.322025299072202</v>
      </c>
      <c r="F462">
        <v>22.069902420043899</v>
      </c>
    </row>
    <row r="463" spans="1:6" x14ac:dyDescent="0.25">
      <c r="A463">
        <v>0.33533333333333298</v>
      </c>
      <c r="B463">
        <v>17.599182434082</v>
      </c>
      <c r="C463">
        <v>10.199838562011699</v>
      </c>
      <c r="D463">
        <v>153.44038391113199</v>
      </c>
      <c r="E463">
        <v>12.4995861053466</v>
      </c>
      <c r="F463">
        <v>21.266036987304599</v>
      </c>
    </row>
    <row r="464" spans="1:6" x14ac:dyDescent="0.25">
      <c r="A464">
        <v>0.33599999999999902</v>
      </c>
      <c r="B464">
        <v>17.654101013183499</v>
      </c>
      <c r="C464">
        <v>10.217797332763601</v>
      </c>
      <c r="D464">
        <v>143.11174011230401</v>
      </c>
      <c r="E464">
        <v>13.5612344741821</v>
      </c>
      <c r="F464">
        <v>24.293716430663999</v>
      </c>
    </row>
    <row r="465" spans="1:6" x14ac:dyDescent="0.25">
      <c r="A465">
        <v>0.336666666666666</v>
      </c>
      <c r="B465">
        <v>17.734623321533199</v>
      </c>
      <c r="C465">
        <v>10.241499206542899</v>
      </c>
      <c r="D465">
        <v>140.52438354492099</v>
      </c>
      <c r="E465">
        <v>12.867509841918899</v>
      </c>
      <c r="F465">
        <v>25.484010696411101</v>
      </c>
    </row>
    <row r="466" spans="1:6" x14ac:dyDescent="0.25">
      <c r="A466">
        <v>0.33733333333333299</v>
      </c>
      <c r="B466">
        <v>17.8156686401367</v>
      </c>
      <c r="C466">
        <v>10.236321029662999</v>
      </c>
      <c r="D466">
        <v>148.84986877441401</v>
      </c>
      <c r="E466">
        <v>11.598442077636699</v>
      </c>
      <c r="F466">
        <v>24.035943984985298</v>
      </c>
    </row>
    <row r="467" spans="1:6" x14ac:dyDescent="0.25">
      <c r="A467">
        <v>0.33799999999999902</v>
      </c>
      <c r="B467">
        <v>17.7818756713867</v>
      </c>
      <c r="C467">
        <v>10.1401690979003</v>
      </c>
      <c r="D467">
        <v>138.44804382324199</v>
      </c>
      <c r="E467">
        <v>11.896873474121</v>
      </c>
      <c r="F467">
        <v>23.484169006347599</v>
      </c>
    </row>
    <row r="468" spans="1:6" x14ac:dyDescent="0.25">
      <c r="A468">
        <v>0.33866666666666601</v>
      </c>
      <c r="B468">
        <v>17.911285675048799</v>
      </c>
      <c r="C468">
        <v>10.212697357177699</v>
      </c>
      <c r="D468">
        <v>146.41734313964801</v>
      </c>
      <c r="E468">
        <v>11.6664361953735</v>
      </c>
      <c r="F468">
        <v>27.265945434570298</v>
      </c>
    </row>
    <row r="469" spans="1:6" x14ac:dyDescent="0.25">
      <c r="A469">
        <v>0.33933333333333299</v>
      </c>
      <c r="B469">
        <v>17.935639434814401</v>
      </c>
      <c r="C469">
        <v>10.187315719604401</v>
      </c>
      <c r="D469">
        <v>140.86955261230401</v>
      </c>
      <c r="E469">
        <v>11.126802444458001</v>
      </c>
      <c r="F469">
        <v>26.689516067504801</v>
      </c>
    </row>
    <row r="470" spans="1:6" x14ac:dyDescent="0.25">
      <c r="A470">
        <v>0.33999999999999903</v>
      </c>
      <c r="B470">
        <v>18.029796295166001</v>
      </c>
      <c r="C470">
        <v>10.2359813232421</v>
      </c>
      <c r="D470">
        <v>135.33781433105401</v>
      </c>
      <c r="E470">
        <v>10.410071372985801</v>
      </c>
      <c r="F470">
        <v>23.868917465209901</v>
      </c>
    </row>
    <row r="471" spans="1:6" x14ac:dyDescent="0.25">
      <c r="A471">
        <v>0.34066666666666601</v>
      </c>
      <c r="B471">
        <v>18.0551372680664</v>
      </c>
      <c r="C471">
        <v>10.1459347229003</v>
      </c>
      <c r="D471">
        <v>147.74928283691401</v>
      </c>
      <c r="E471">
        <v>10.062482833862299</v>
      </c>
      <c r="F471">
        <v>29.630018234252901</v>
      </c>
    </row>
    <row r="472" spans="1:6" x14ac:dyDescent="0.25">
      <c r="A472">
        <v>0.34133333333333299</v>
      </c>
      <c r="B472">
        <v>52.241091918945301</v>
      </c>
      <c r="C472">
        <v>20.187233612060499</v>
      </c>
      <c r="D472">
        <v>77.190216064453097</v>
      </c>
      <c r="E472">
        <v>14.815928459167401</v>
      </c>
      <c r="F472">
        <v>33.205429077148402</v>
      </c>
    </row>
    <row r="473" spans="1:6" x14ac:dyDescent="0.25">
      <c r="A473">
        <v>0.34199999999999903</v>
      </c>
      <c r="B473">
        <v>18.237908081054599</v>
      </c>
      <c r="C473">
        <v>10.216100051879801</v>
      </c>
      <c r="D473">
        <v>146.74623107910099</v>
      </c>
      <c r="E473">
        <v>9.6979055404662997</v>
      </c>
      <c r="F473">
        <v>24.984315872192301</v>
      </c>
    </row>
    <row r="474" spans="1:6" x14ac:dyDescent="0.25">
      <c r="A474">
        <v>0.34266666666666601</v>
      </c>
      <c r="B474">
        <v>18.341993377685501</v>
      </c>
      <c r="C474">
        <v>10.2514213867187</v>
      </c>
      <c r="D474">
        <v>149.56532287597599</v>
      </c>
      <c r="E474">
        <v>9.5883407592773402</v>
      </c>
      <c r="F474">
        <v>23.9436016082763</v>
      </c>
    </row>
    <row r="475" spans="1:6" x14ac:dyDescent="0.25">
      <c r="A475">
        <v>0.34333333333333299</v>
      </c>
      <c r="B475">
        <v>18.367067840576102</v>
      </c>
      <c r="C475">
        <v>10.2428711700439</v>
      </c>
      <c r="D475">
        <v>147.94902038574199</v>
      </c>
      <c r="E475">
        <v>11.212806701660099</v>
      </c>
      <c r="F475">
        <v>19.6722412109375</v>
      </c>
    </row>
    <row r="476" spans="1:6" x14ac:dyDescent="0.25">
      <c r="A476">
        <v>0.34399999999999997</v>
      </c>
      <c r="B476">
        <v>18.4772590942382</v>
      </c>
      <c r="C476">
        <v>10.2973324279785</v>
      </c>
      <c r="D476">
        <v>150.12332153320301</v>
      </c>
      <c r="E476">
        <v>11.168585777282701</v>
      </c>
      <c r="F476">
        <v>15.3046617507934</v>
      </c>
    </row>
    <row r="477" spans="1:6" x14ac:dyDescent="0.25">
      <c r="A477">
        <v>0.34466666666666601</v>
      </c>
      <c r="B477">
        <v>18.544019226074202</v>
      </c>
      <c r="C477">
        <v>10.2940636138916</v>
      </c>
      <c r="D477">
        <v>149.64556884765599</v>
      </c>
      <c r="E477">
        <v>10.922090530395501</v>
      </c>
      <c r="F477">
        <v>15.950009346008301</v>
      </c>
    </row>
    <row r="478" spans="1:6" x14ac:dyDescent="0.25">
      <c r="A478">
        <v>0.34533333333333299</v>
      </c>
      <c r="B478">
        <v>18.6076663208007</v>
      </c>
      <c r="C478">
        <v>10.298974029541</v>
      </c>
      <c r="D478">
        <v>145.11083984375</v>
      </c>
      <c r="E478">
        <v>10.984595298766999</v>
      </c>
      <c r="F478">
        <v>16.482637405395501</v>
      </c>
    </row>
    <row r="479" spans="1:6" x14ac:dyDescent="0.25">
      <c r="A479">
        <v>0.34599999999999997</v>
      </c>
      <c r="B479">
        <v>18.640926269531199</v>
      </c>
      <c r="C479">
        <v>10.264941452026299</v>
      </c>
      <c r="D479">
        <v>156.88124084472599</v>
      </c>
      <c r="E479">
        <v>9.6000747680663991</v>
      </c>
      <c r="F479">
        <v>16.615104675292901</v>
      </c>
    </row>
    <row r="480" spans="1:6" x14ac:dyDescent="0.25">
      <c r="A480">
        <v>0.34666666666666601</v>
      </c>
      <c r="B480">
        <v>18.7160971069335</v>
      </c>
      <c r="C480">
        <v>10.277354187011699</v>
      </c>
      <c r="D480">
        <v>147.64703369140599</v>
      </c>
      <c r="E480">
        <v>10.9114475250244</v>
      </c>
      <c r="F480">
        <v>15.890388488769499</v>
      </c>
    </row>
    <row r="481" spans="1:6" x14ac:dyDescent="0.25">
      <c r="A481">
        <v>0.34733333333333299</v>
      </c>
      <c r="B481">
        <v>18.776688720703099</v>
      </c>
      <c r="C481">
        <v>10.2534952850341</v>
      </c>
      <c r="D481">
        <v>131.91418457031199</v>
      </c>
      <c r="E481">
        <v>10.5065870285034</v>
      </c>
      <c r="F481">
        <v>14.6376838684082</v>
      </c>
    </row>
    <row r="482" spans="1:6" x14ac:dyDescent="0.25">
      <c r="A482">
        <v>0.34799999999999998</v>
      </c>
      <c r="B482">
        <v>51.965773315429601</v>
      </c>
      <c r="C482">
        <v>20.2815693969726</v>
      </c>
      <c r="D482">
        <v>178.00216674804599</v>
      </c>
      <c r="E482">
        <v>10.399079322814901</v>
      </c>
      <c r="F482">
        <v>17.587093353271399</v>
      </c>
    </row>
    <row r="483" spans="1:6" x14ac:dyDescent="0.25">
      <c r="A483">
        <v>0.34866666666666601</v>
      </c>
      <c r="B483">
        <v>18.831488433837801</v>
      </c>
      <c r="C483">
        <v>10.181157211303701</v>
      </c>
      <c r="D483">
        <v>146.11637878417901</v>
      </c>
      <c r="E483">
        <v>10.426730155944799</v>
      </c>
      <c r="F483">
        <v>19.171974182128899</v>
      </c>
    </row>
    <row r="484" spans="1:6" x14ac:dyDescent="0.25">
      <c r="A484">
        <v>0.349333333333333</v>
      </c>
      <c r="B484">
        <v>18.887264099121001</v>
      </c>
      <c r="C484">
        <v>10.1766315460205</v>
      </c>
      <c r="D484">
        <v>142.76029968261699</v>
      </c>
      <c r="E484">
        <v>10.716433525085399</v>
      </c>
      <c r="F484">
        <v>21.965019226074201</v>
      </c>
    </row>
    <row r="485" spans="1:6" x14ac:dyDescent="0.25">
      <c r="A485">
        <v>0.35</v>
      </c>
      <c r="B485">
        <v>18.955620788574201</v>
      </c>
      <c r="C485">
        <v>10.188605102539</v>
      </c>
      <c r="D485">
        <v>134.322662353515</v>
      </c>
      <c r="E485">
        <v>10.7160997390747</v>
      </c>
      <c r="F485">
        <v>22.196769714355401</v>
      </c>
    </row>
    <row r="486" spans="1:6" x14ac:dyDescent="0.25">
      <c r="A486">
        <v>0.35066666666666602</v>
      </c>
      <c r="B486">
        <v>18.948243591308501</v>
      </c>
      <c r="C486">
        <v>10.126700958251901</v>
      </c>
      <c r="D486">
        <v>128.91320800781199</v>
      </c>
      <c r="E486">
        <v>11.7156457901</v>
      </c>
      <c r="F486">
        <v>22.280403137206999</v>
      </c>
    </row>
    <row r="487" spans="1:6" x14ac:dyDescent="0.25">
      <c r="A487">
        <v>0.351333333333333</v>
      </c>
      <c r="B487">
        <v>19.0233869018554</v>
      </c>
      <c r="C487">
        <v>10.126744750976499</v>
      </c>
      <c r="D487">
        <v>130.99244689941401</v>
      </c>
      <c r="E487">
        <v>11.203229904174799</v>
      </c>
      <c r="F487">
        <v>27.168451309204102</v>
      </c>
    </row>
    <row r="488" spans="1:6" x14ac:dyDescent="0.25">
      <c r="A488">
        <v>0.35199999999999998</v>
      </c>
      <c r="B488">
        <v>19.036602294921799</v>
      </c>
      <c r="C488">
        <v>10.0804696044921</v>
      </c>
      <c r="D488">
        <v>132.14733886718699</v>
      </c>
      <c r="E488">
        <v>12.171957969665501</v>
      </c>
      <c r="F488">
        <v>24.720863342285099</v>
      </c>
    </row>
    <row r="489" spans="1:6" x14ac:dyDescent="0.25">
      <c r="A489">
        <v>0.35266666666666602</v>
      </c>
      <c r="B489">
        <v>18.753244598388601</v>
      </c>
      <c r="C489">
        <v>9.7114483337402309</v>
      </c>
      <c r="D489">
        <v>137.98646545410099</v>
      </c>
      <c r="E489">
        <v>13.008927345275801</v>
      </c>
      <c r="F489">
        <v>55.664424896240199</v>
      </c>
    </row>
    <row r="490" spans="1:6" x14ac:dyDescent="0.25">
      <c r="A490">
        <v>0.353333333333333</v>
      </c>
      <c r="B490">
        <v>18.813671051025299</v>
      </c>
      <c r="C490">
        <v>9.7368506164550706</v>
      </c>
      <c r="D490">
        <v>136.15419006347599</v>
      </c>
      <c r="E490">
        <v>13.667716026306101</v>
      </c>
      <c r="F490">
        <v>56.725147247314403</v>
      </c>
    </row>
    <row r="491" spans="1:6" x14ac:dyDescent="0.25">
      <c r="A491">
        <v>0.35399999999999998</v>
      </c>
      <c r="B491">
        <v>18.855954803466702</v>
      </c>
      <c r="C491">
        <v>9.7386198425292907</v>
      </c>
      <c r="D491">
        <v>133.27653503417901</v>
      </c>
      <c r="E491">
        <v>14.7081708908081</v>
      </c>
      <c r="F491">
        <v>52.016510009765597</v>
      </c>
    </row>
    <row r="492" spans="1:6" x14ac:dyDescent="0.25">
      <c r="A492">
        <v>0.35466666666666602</v>
      </c>
      <c r="B492">
        <v>18.908880187988199</v>
      </c>
      <c r="C492">
        <v>9.7782910461425701</v>
      </c>
      <c r="D492">
        <v>131.34257507324199</v>
      </c>
      <c r="E492">
        <v>14.788397789001399</v>
      </c>
      <c r="F492">
        <v>52.264156341552699</v>
      </c>
    </row>
    <row r="493" spans="1:6" x14ac:dyDescent="0.25">
      <c r="A493">
        <v>0.355333333333333</v>
      </c>
      <c r="B493">
        <v>18.961069854736301</v>
      </c>
      <c r="C493">
        <v>9.8175774993896496</v>
      </c>
      <c r="D493">
        <v>128.04708862304599</v>
      </c>
      <c r="E493">
        <v>14.5661706924438</v>
      </c>
      <c r="F493">
        <v>52.373455047607401</v>
      </c>
    </row>
    <row r="494" spans="1:6" x14ac:dyDescent="0.25">
      <c r="A494">
        <v>0.35599999999999998</v>
      </c>
      <c r="B494">
        <v>18.98123828125</v>
      </c>
      <c r="C494">
        <v>9.8075802459716801</v>
      </c>
      <c r="D494">
        <v>125.86496734619099</v>
      </c>
      <c r="E494">
        <v>15.6432228088378</v>
      </c>
      <c r="F494">
        <v>51.002101898193303</v>
      </c>
    </row>
    <row r="495" spans="1:6" x14ac:dyDescent="0.25">
      <c r="A495">
        <v>0.35666666666666602</v>
      </c>
      <c r="B495">
        <v>19.079350250244101</v>
      </c>
      <c r="C495">
        <v>9.8708263244628895</v>
      </c>
      <c r="D495">
        <v>120.520858764648</v>
      </c>
      <c r="E495">
        <v>15.513032913208001</v>
      </c>
      <c r="F495">
        <v>49.721244812011697</v>
      </c>
    </row>
    <row r="496" spans="1:6" x14ac:dyDescent="0.25">
      <c r="A496">
        <v>0.357333333333333</v>
      </c>
      <c r="B496">
        <v>19.0916359863281</v>
      </c>
      <c r="C496">
        <v>9.8729896850585899</v>
      </c>
      <c r="D496">
        <v>119.90934753417901</v>
      </c>
      <c r="E496">
        <v>16.8858032226562</v>
      </c>
      <c r="F496">
        <v>46.572940826416001</v>
      </c>
    </row>
    <row r="497" spans="1:6" x14ac:dyDescent="0.25">
      <c r="A497">
        <v>0.35799999999999998</v>
      </c>
      <c r="B497">
        <v>19.1549540100097</v>
      </c>
      <c r="C497">
        <v>9.9025647888183599</v>
      </c>
      <c r="D497">
        <v>115.588623046875</v>
      </c>
      <c r="E497">
        <v>17.1737976074218</v>
      </c>
      <c r="F497">
        <v>49.264705657958899</v>
      </c>
    </row>
    <row r="498" spans="1:6" x14ac:dyDescent="0.25">
      <c r="A498">
        <v>0.35866666666666602</v>
      </c>
      <c r="B498">
        <v>19.146978729248001</v>
      </c>
      <c r="C498">
        <v>9.9015725708007807</v>
      </c>
      <c r="D498">
        <v>110.998664855957</v>
      </c>
      <c r="E498">
        <v>17.54927444458</v>
      </c>
      <c r="F498">
        <v>47.956943511962798</v>
      </c>
    </row>
    <row r="499" spans="1:6" x14ac:dyDescent="0.25">
      <c r="A499">
        <v>0.359333333333333</v>
      </c>
      <c r="B499">
        <v>19.249217224121001</v>
      </c>
      <c r="C499">
        <v>9.9500217132568292</v>
      </c>
      <c r="D499">
        <v>106.226150512695</v>
      </c>
      <c r="E499">
        <v>17.9302368164062</v>
      </c>
      <c r="F499">
        <v>44.7152709960937</v>
      </c>
    </row>
    <row r="500" spans="1:6" x14ac:dyDescent="0.25">
      <c r="A500">
        <v>0.36</v>
      </c>
      <c r="B500">
        <v>19.331032043457</v>
      </c>
      <c r="C500">
        <v>9.9901371002197195</v>
      </c>
      <c r="D500">
        <v>101.806587219238</v>
      </c>
      <c r="E500">
        <v>18.442726135253899</v>
      </c>
      <c r="F500">
        <v>44.389316558837798</v>
      </c>
    </row>
    <row r="501" spans="1:6" x14ac:dyDescent="0.25">
      <c r="A501">
        <v>0.36066666666666602</v>
      </c>
      <c r="B501">
        <v>19.354982910156199</v>
      </c>
      <c r="C501">
        <v>10.010776611328099</v>
      </c>
      <c r="D501">
        <v>97.745841979980398</v>
      </c>
      <c r="E501">
        <v>19.8807258605957</v>
      </c>
      <c r="F501">
        <v>43.279823303222599</v>
      </c>
    </row>
    <row r="502" spans="1:6" x14ac:dyDescent="0.25">
      <c r="A502">
        <v>0.36133333333333301</v>
      </c>
      <c r="B502">
        <v>19.427517425537101</v>
      </c>
      <c r="C502">
        <v>10.047569381713799</v>
      </c>
      <c r="D502">
        <v>92.4127197265625</v>
      </c>
      <c r="E502">
        <v>21.665399551391602</v>
      </c>
      <c r="F502">
        <v>39.398143768310497</v>
      </c>
    </row>
    <row r="503" spans="1:6" x14ac:dyDescent="0.25">
      <c r="A503">
        <v>0.36199999999999999</v>
      </c>
      <c r="B503">
        <v>19.508815490722601</v>
      </c>
      <c r="C503">
        <v>10.0746451721191</v>
      </c>
      <c r="D503">
        <v>87.388389587402301</v>
      </c>
      <c r="E503">
        <v>21.340764999389599</v>
      </c>
      <c r="F503">
        <v>40.3298530578613</v>
      </c>
    </row>
    <row r="504" spans="1:6" x14ac:dyDescent="0.25">
      <c r="A504">
        <v>0.36266666666666603</v>
      </c>
      <c r="B504">
        <v>19.5395066833496</v>
      </c>
      <c r="C504">
        <v>10.1122255859375</v>
      </c>
      <c r="D504">
        <v>80.402565002441406</v>
      </c>
      <c r="E504">
        <v>22.799123764038001</v>
      </c>
      <c r="F504">
        <v>40.4540405273437</v>
      </c>
    </row>
    <row r="505" spans="1:6" x14ac:dyDescent="0.25">
      <c r="A505">
        <v>0.36333333333333301</v>
      </c>
      <c r="B505">
        <v>19.633652282714799</v>
      </c>
      <c r="C505">
        <v>10.1235779113769</v>
      </c>
      <c r="D505">
        <v>68.413566589355398</v>
      </c>
      <c r="E505">
        <v>25.396877288818299</v>
      </c>
      <c r="F505">
        <v>39.063396453857401</v>
      </c>
    </row>
    <row r="506" spans="1:6" x14ac:dyDescent="0.25">
      <c r="A506">
        <v>0.36399999999999999</v>
      </c>
      <c r="B506">
        <v>19.650587554931601</v>
      </c>
      <c r="C506">
        <v>10.187098007202099</v>
      </c>
      <c r="D506">
        <v>70.331832885742102</v>
      </c>
      <c r="E506">
        <v>23.8426818847656</v>
      </c>
      <c r="F506">
        <v>40.244197845458899</v>
      </c>
    </row>
    <row r="507" spans="1:6" x14ac:dyDescent="0.25">
      <c r="A507">
        <v>0.36466666666666597</v>
      </c>
      <c r="B507">
        <v>19.746858978271401</v>
      </c>
      <c r="C507">
        <v>10.2116269378662</v>
      </c>
      <c r="D507">
        <v>61.321128845214801</v>
      </c>
      <c r="E507">
        <v>23.724620819091701</v>
      </c>
      <c r="F507">
        <v>39.826442718505803</v>
      </c>
    </row>
    <row r="508" spans="1:6" x14ac:dyDescent="0.25">
      <c r="A508">
        <v>0.36533333333333301</v>
      </c>
      <c r="B508">
        <v>19.7977248535156</v>
      </c>
      <c r="C508">
        <v>10.2471209411621</v>
      </c>
      <c r="D508">
        <v>54.296783447265597</v>
      </c>
      <c r="E508">
        <v>23.7338962554931</v>
      </c>
      <c r="F508">
        <v>41.511913299560497</v>
      </c>
    </row>
    <row r="509" spans="1:6" x14ac:dyDescent="0.25">
      <c r="A509">
        <v>0.36599999999999999</v>
      </c>
      <c r="B509">
        <v>19.820699768066401</v>
      </c>
      <c r="C509">
        <v>10.306646514892501</v>
      </c>
      <c r="D509">
        <v>52.485828399658203</v>
      </c>
      <c r="E509">
        <v>24.218421936035099</v>
      </c>
      <c r="F509">
        <v>42.214363098144503</v>
      </c>
    </row>
    <row r="510" spans="1:6" x14ac:dyDescent="0.25">
      <c r="A510">
        <v>0.36666666666666597</v>
      </c>
      <c r="B510">
        <v>19.911037902832</v>
      </c>
      <c r="C510">
        <v>10.324377563476499</v>
      </c>
      <c r="D510">
        <v>42.579238891601499</v>
      </c>
      <c r="E510">
        <v>23.141134262084901</v>
      </c>
      <c r="F510">
        <v>41.267017364501903</v>
      </c>
    </row>
    <row r="511" spans="1:6" x14ac:dyDescent="0.25">
      <c r="A511">
        <v>0.36733333333333301</v>
      </c>
      <c r="B511">
        <v>19.9748564147949</v>
      </c>
      <c r="C511">
        <v>10.3468244628906</v>
      </c>
      <c r="D511">
        <v>35.948837280273402</v>
      </c>
      <c r="E511">
        <v>22.889785766601499</v>
      </c>
      <c r="F511">
        <v>44.093246459960902</v>
      </c>
    </row>
    <row r="512" spans="1:6" x14ac:dyDescent="0.25">
      <c r="A512">
        <v>0.36799999999999999</v>
      </c>
      <c r="B512">
        <v>20.007251770019501</v>
      </c>
      <c r="C512">
        <v>10.4026426696777</v>
      </c>
      <c r="D512">
        <v>37.970970153808501</v>
      </c>
      <c r="E512">
        <v>23.1962356567382</v>
      </c>
      <c r="F512">
        <v>43.3164863586425</v>
      </c>
    </row>
    <row r="513" spans="1:6" x14ac:dyDescent="0.25">
      <c r="A513">
        <v>0.36866666666666598</v>
      </c>
      <c r="B513">
        <v>20.113784454345701</v>
      </c>
      <c r="C513">
        <v>10.4089456939697</v>
      </c>
      <c r="D513">
        <v>31.701381683349599</v>
      </c>
      <c r="E513">
        <v>21.360330581665</v>
      </c>
      <c r="F513">
        <v>44.474342346191399</v>
      </c>
    </row>
    <row r="514" spans="1:6" x14ac:dyDescent="0.25">
      <c r="A514">
        <v>0.36933333333333301</v>
      </c>
      <c r="B514">
        <v>20.181259033203101</v>
      </c>
      <c r="C514">
        <v>10.442616043090799</v>
      </c>
      <c r="D514">
        <v>29.314567565917901</v>
      </c>
      <c r="E514">
        <v>21.220535278320298</v>
      </c>
      <c r="F514">
        <v>44.953708648681598</v>
      </c>
    </row>
    <row r="515" spans="1:6" x14ac:dyDescent="0.25">
      <c r="A515">
        <v>0.37</v>
      </c>
      <c r="B515">
        <v>20.2311264343261</v>
      </c>
      <c r="C515">
        <v>10.4515841674804</v>
      </c>
      <c r="D515">
        <v>27.604387283325099</v>
      </c>
      <c r="E515">
        <v>21.350317001342699</v>
      </c>
      <c r="F515">
        <v>47.939254760742102</v>
      </c>
    </row>
    <row r="516" spans="1:6" x14ac:dyDescent="0.25">
      <c r="A516">
        <v>0.37066666666666598</v>
      </c>
      <c r="B516">
        <v>20.296846801757798</v>
      </c>
      <c r="C516">
        <v>10.4974964599609</v>
      </c>
      <c r="D516">
        <v>25.382625579833899</v>
      </c>
      <c r="E516">
        <v>20.385885238647401</v>
      </c>
      <c r="F516">
        <v>48.221664428710902</v>
      </c>
    </row>
    <row r="517" spans="1:6" x14ac:dyDescent="0.25">
      <c r="A517">
        <v>0.37133333333333302</v>
      </c>
      <c r="B517">
        <v>20.345100128173801</v>
      </c>
      <c r="C517">
        <v>10.557801544189401</v>
      </c>
      <c r="D517">
        <v>24.727699279785099</v>
      </c>
      <c r="E517">
        <v>20.519044876098601</v>
      </c>
      <c r="F517">
        <v>48.0514526367187</v>
      </c>
    </row>
    <row r="518" spans="1:6" x14ac:dyDescent="0.25">
      <c r="A518">
        <v>0.372</v>
      </c>
      <c r="B518">
        <v>20.4023572387695</v>
      </c>
      <c r="C518">
        <v>10.575782836914</v>
      </c>
      <c r="D518">
        <v>21.376659393310501</v>
      </c>
      <c r="E518">
        <v>18.874177932739201</v>
      </c>
      <c r="F518">
        <v>52.478221893310497</v>
      </c>
    </row>
    <row r="519" spans="1:6" x14ac:dyDescent="0.25">
      <c r="A519">
        <v>0.37266666666666598</v>
      </c>
      <c r="B519">
        <v>20.463987365722598</v>
      </c>
      <c r="C519">
        <v>10.6255851745605</v>
      </c>
      <c r="D519">
        <v>21.8113479614257</v>
      </c>
      <c r="E519">
        <v>18.996253967285099</v>
      </c>
      <c r="F519">
        <v>52.237857818603501</v>
      </c>
    </row>
    <row r="520" spans="1:6" x14ac:dyDescent="0.25">
      <c r="A520">
        <v>0.37333333333333302</v>
      </c>
      <c r="B520">
        <v>20.539689971923799</v>
      </c>
      <c r="C520">
        <v>10.6766887817382</v>
      </c>
      <c r="D520">
        <v>20.8481636047363</v>
      </c>
      <c r="E520">
        <v>17.467800140380799</v>
      </c>
      <c r="F520">
        <v>53.013866424560497</v>
      </c>
    </row>
    <row r="521" spans="1:6" x14ac:dyDescent="0.25">
      <c r="A521">
        <v>0.374</v>
      </c>
      <c r="B521">
        <v>20.583231201171799</v>
      </c>
      <c r="C521">
        <v>10.6857951660156</v>
      </c>
      <c r="D521">
        <v>19.417169570922798</v>
      </c>
      <c r="E521">
        <v>18.217754364013601</v>
      </c>
      <c r="F521">
        <v>52.500110626220703</v>
      </c>
    </row>
    <row r="522" spans="1:6" x14ac:dyDescent="0.25">
      <c r="A522">
        <v>0.37466666666666598</v>
      </c>
      <c r="B522">
        <v>20.6541403808593</v>
      </c>
      <c r="C522">
        <v>10.6534686279296</v>
      </c>
      <c r="D522">
        <v>19.300144195556602</v>
      </c>
      <c r="E522">
        <v>17.9730110168457</v>
      </c>
      <c r="F522">
        <v>52.550132751464801</v>
      </c>
    </row>
    <row r="523" spans="1:6" x14ac:dyDescent="0.25">
      <c r="A523">
        <v>0.37533333333333302</v>
      </c>
      <c r="B523">
        <v>20.702080902099599</v>
      </c>
      <c r="C523">
        <v>10.738216308593699</v>
      </c>
      <c r="D523">
        <v>18.426567077636701</v>
      </c>
      <c r="E523">
        <v>16.448299407958899</v>
      </c>
      <c r="F523">
        <v>56.227481842041001</v>
      </c>
    </row>
    <row r="524" spans="1:6" x14ac:dyDescent="0.25">
      <c r="A524">
        <v>0.376</v>
      </c>
      <c r="B524">
        <v>20.8027040710449</v>
      </c>
      <c r="C524">
        <v>10.6621183166503</v>
      </c>
      <c r="D524">
        <v>14.8722009658813</v>
      </c>
      <c r="E524">
        <v>16.37424659729</v>
      </c>
      <c r="F524">
        <v>53.695404052734297</v>
      </c>
    </row>
    <row r="525" spans="1:6" x14ac:dyDescent="0.25">
      <c r="A525">
        <v>0.37666666666666598</v>
      </c>
      <c r="B525">
        <v>20.833813171386701</v>
      </c>
      <c r="C525">
        <v>10.746521911621</v>
      </c>
      <c r="D525">
        <v>17.085594177246001</v>
      </c>
      <c r="E525">
        <v>15.940366744995099</v>
      </c>
      <c r="F525">
        <v>53.852817535400298</v>
      </c>
    </row>
    <row r="526" spans="1:6" x14ac:dyDescent="0.25">
      <c r="A526">
        <v>0.37733333333333302</v>
      </c>
      <c r="B526">
        <v>20.910058807373002</v>
      </c>
      <c r="C526">
        <v>10.7159220581054</v>
      </c>
      <c r="D526">
        <v>14.833956718444799</v>
      </c>
      <c r="E526">
        <v>14.8141422271728</v>
      </c>
      <c r="F526">
        <v>56.351146697997997</v>
      </c>
    </row>
    <row r="527" spans="1:6" x14ac:dyDescent="0.25">
      <c r="A527">
        <v>0.378</v>
      </c>
      <c r="B527">
        <v>20.968256835937499</v>
      </c>
      <c r="C527">
        <v>10.748869201660099</v>
      </c>
      <c r="D527">
        <v>17.785686492919901</v>
      </c>
      <c r="E527">
        <v>14.361493110656699</v>
      </c>
      <c r="F527">
        <v>58.015178680419901</v>
      </c>
    </row>
    <row r="528" spans="1:6" x14ac:dyDescent="0.25">
      <c r="A528">
        <v>0.37866666666666599</v>
      </c>
      <c r="B528">
        <v>21.007775390625</v>
      </c>
      <c r="C528">
        <v>10.780835388183499</v>
      </c>
      <c r="D528">
        <v>16.345197677612301</v>
      </c>
      <c r="E528">
        <v>14.4919481277465</v>
      </c>
      <c r="F528">
        <v>53.638969421386697</v>
      </c>
    </row>
    <row r="529" spans="1:6" x14ac:dyDescent="0.25">
      <c r="A529">
        <v>0.37933333333333302</v>
      </c>
      <c r="B529">
        <v>21.088251403808499</v>
      </c>
      <c r="C529">
        <v>10.7348592834472</v>
      </c>
      <c r="D529">
        <v>15.6481971740722</v>
      </c>
      <c r="E529">
        <v>14.069803237915</v>
      </c>
      <c r="F529">
        <v>54.205307006835902</v>
      </c>
    </row>
    <row r="530" spans="1:6" x14ac:dyDescent="0.25">
      <c r="A530">
        <v>0.38</v>
      </c>
      <c r="B530">
        <v>21.163409729003899</v>
      </c>
      <c r="C530">
        <v>10.671607574462801</v>
      </c>
      <c r="D530">
        <v>14.615185737609799</v>
      </c>
      <c r="E530">
        <v>14.4586057662963</v>
      </c>
      <c r="F530">
        <v>48.981094360351499</v>
      </c>
    </row>
    <row r="531" spans="1:6" x14ac:dyDescent="0.25">
      <c r="A531">
        <v>0.38066666666666599</v>
      </c>
      <c r="B531">
        <v>21.198719177246002</v>
      </c>
      <c r="C531">
        <v>10.6410715332031</v>
      </c>
      <c r="D531">
        <v>15.6855363845825</v>
      </c>
      <c r="E531">
        <v>13.901139259338301</v>
      </c>
      <c r="F531">
        <v>47.219570159912102</v>
      </c>
    </row>
    <row r="532" spans="1:6" x14ac:dyDescent="0.25">
      <c r="A532">
        <v>0.38133333333333302</v>
      </c>
      <c r="B532">
        <v>21.276837890625</v>
      </c>
      <c r="C532">
        <v>10.597410186767499</v>
      </c>
      <c r="D532">
        <v>16.796028137206999</v>
      </c>
      <c r="E532">
        <v>11.731162071228001</v>
      </c>
      <c r="F532">
        <v>45.762340545654297</v>
      </c>
    </row>
    <row r="533" spans="1:6" x14ac:dyDescent="0.25">
      <c r="A533">
        <v>0.38200000000000001</v>
      </c>
      <c r="B533">
        <v>21.334188842773401</v>
      </c>
      <c r="C533">
        <v>10.612534942626899</v>
      </c>
      <c r="D533">
        <v>16.8775939941406</v>
      </c>
      <c r="E533">
        <v>12.1372365951538</v>
      </c>
      <c r="F533">
        <v>43.8900337219238</v>
      </c>
    </row>
    <row r="534" spans="1:6" x14ac:dyDescent="0.25">
      <c r="A534">
        <v>0.38266666666666599</v>
      </c>
      <c r="B534">
        <v>21.416631774902299</v>
      </c>
      <c r="C534">
        <v>10.5383976135253</v>
      </c>
      <c r="D534">
        <v>18.054603576660099</v>
      </c>
      <c r="E534">
        <v>12.476817131042401</v>
      </c>
      <c r="F534">
        <v>44.946170806884702</v>
      </c>
    </row>
    <row r="535" spans="1:6" x14ac:dyDescent="0.25">
      <c r="A535">
        <v>0.38333333333333303</v>
      </c>
      <c r="B535">
        <v>21.332089294433501</v>
      </c>
      <c r="C535">
        <v>10.8312770996093</v>
      </c>
      <c r="D535">
        <v>7.5890774726867596</v>
      </c>
      <c r="E535">
        <v>9.9489593505859304</v>
      </c>
      <c r="F535">
        <v>25.090684890746999</v>
      </c>
    </row>
    <row r="536" spans="1:6" x14ac:dyDescent="0.25">
      <c r="A536">
        <v>0.38400000000000001</v>
      </c>
      <c r="B536">
        <v>21.384192626953102</v>
      </c>
      <c r="C536">
        <v>10.791196746826101</v>
      </c>
      <c r="D536">
        <v>6.0040822029113698</v>
      </c>
      <c r="E536">
        <v>8.5499114990234304</v>
      </c>
      <c r="F536">
        <v>21.3574409484863</v>
      </c>
    </row>
    <row r="537" spans="1:6" x14ac:dyDescent="0.25">
      <c r="A537">
        <v>0.38466666666666599</v>
      </c>
      <c r="B537">
        <v>21.611942321777299</v>
      </c>
      <c r="C537">
        <v>10.332871475219701</v>
      </c>
      <c r="D537">
        <v>19.154802322387599</v>
      </c>
      <c r="E537">
        <v>10.611461639404199</v>
      </c>
      <c r="F537">
        <v>39.7703857421875</v>
      </c>
    </row>
    <row r="538" spans="1:6" x14ac:dyDescent="0.25">
      <c r="A538">
        <v>0.38533333333333297</v>
      </c>
      <c r="B538">
        <v>21.666750793456998</v>
      </c>
      <c r="C538">
        <v>10.2851192626953</v>
      </c>
      <c r="D538">
        <v>19.119081497192301</v>
      </c>
      <c r="E538">
        <v>10.620486259460399</v>
      </c>
      <c r="F538">
        <v>37.999668121337798</v>
      </c>
    </row>
    <row r="539" spans="1:6" x14ac:dyDescent="0.25">
      <c r="A539">
        <v>0.38600000000000001</v>
      </c>
      <c r="B539">
        <v>21.8062869262695</v>
      </c>
      <c r="C539">
        <v>10.0539036865234</v>
      </c>
      <c r="D539">
        <v>16.017997741699201</v>
      </c>
      <c r="E539">
        <v>10.2303199768066</v>
      </c>
      <c r="F539">
        <v>19.721467971801701</v>
      </c>
    </row>
    <row r="540" spans="1:6" x14ac:dyDescent="0.25">
      <c r="A540">
        <v>0.38666666666666599</v>
      </c>
      <c r="B540">
        <v>21.804380065917901</v>
      </c>
      <c r="C540">
        <v>10.104082641601501</v>
      </c>
      <c r="D540">
        <v>26.165349960327099</v>
      </c>
      <c r="E540">
        <v>9.95210361480712</v>
      </c>
      <c r="F540">
        <v>28.8390197753906</v>
      </c>
    </row>
    <row r="541" spans="1:6" x14ac:dyDescent="0.25">
      <c r="A541">
        <v>0.38733333333333297</v>
      </c>
      <c r="B541">
        <v>21.886770446777302</v>
      </c>
      <c r="C541">
        <v>10.062113571166901</v>
      </c>
      <c r="D541">
        <v>16.765666961669901</v>
      </c>
      <c r="E541">
        <v>10.786287307739199</v>
      </c>
      <c r="F541">
        <v>22.890987396240199</v>
      </c>
    </row>
    <row r="542" spans="1:6" x14ac:dyDescent="0.25">
      <c r="A542">
        <v>0.38800000000000001</v>
      </c>
      <c r="B542">
        <v>21.886259948730402</v>
      </c>
      <c r="C542">
        <v>10.1228440704345</v>
      </c>
      <c r="D542">
        <v>26.4372024536132</v>
      </c>
      <c r="E542">
        <v>11.7763166427612</v>
      </c>
      <c r="F542">
        <v>22.9378662109375</v>
      </c>
    </row>
    <row r="543" spans="1:6" x14ac:dyDescent="0.25">
      <c r="A543">
        <v>0.38866666666666599</v>
      </c>
      <c r="B543">
        <v>21.931581665039001</v>
      </c>
      <c r="C543">
        <v>10.133231079101501</v>
      </c>
      <c r="D543">
        <v>23.8875522613525</v>
      </c>
      <c r="E543">
        <v>11.5426368713378</v>
      </c>
      <c r="F543">
        <v>24.2508220672607</v>
      </c>
    </row>
    <row r="544" spans="1:6" x14ac:dyDescent="0.25">
      <c r="A544">
        <v>0.38933333333333298</v>
      </c>
      <c r="B544">
        <v>21.983004333496002</v>
      </c>
      <c r="C544">
        <v>10.095839599609301</v>
      </c>
      <c r="D544">
        <v>27.901592254638601</v>
      </c>
      <c r="E544">
        <v>14.0537109375</v>
      </c>
      <c r="F544">
        <v>21.5651035308837</v>
      </c>
    </row>
    <row r="545" spans="1:6" x14ac:dyDescent="0.25">
      <c r="A545">
        <v>0.39</v>
      </c>
      <c r="B545">
        <v>22.017482971191399</v>
      </c>
      <c r="C545">
        <v>10.106375503540001</v>
      </c>
      <c r="D545">
        <v>16.946508407592699</v>
      </c>
      <c r="E545">
        <v>14.312247276306101</v>
      </c>
      <c r="F545">
        <v>22.6181240081787</v>
      </c>
    </row>
    <row r="546" spans="1:6" x14ac:dyDescent="0.25">
      <c r="A546">
        <v>0.390666666666666</v>
      </c>
      <c r="B546">
        <v>22.0521943359375</v>
      </c>
      <c r="C546">
        <v>10.0947860717773</v>
      </c>
      <c r="D546">
        <v>36.192943572997997</v>
      </c>
      <c r="E546">
        <v>15.042125701904199</v>
      </c>
      <c r="F546">
        <v>23.120643615722599</v>
      </c>
    </row>
    <row r="547" spans="1:6" x14ac:dyDescent="0.25">
      <c r="A547">
        <v>0.39133333333333298</v>
      </c>
      <c r="B547">
        <v>22.112062744140601</v>
      </c>
      <c r="C547">
        <v>10.059043701171801</v>
      </c>
      <c r="D547">
        <v>25.890985488891602</v>
      </c>
      <c r="E547">
        <v>16.363824844360298</v>
      </c>
      <c r="F547">
        <v>20.482717514038001</v>
      </c>
    </row>
    <row r="548" spans="1:6" x14ac:dyDescent="0.25">
      <c r="A548">
        <v>0.39199999999999902</v>
      </c>
      <c r="B548">
        <v>22.1227481689453</v>
      </c>
      <c r="C548">
        <v>10.036788864135699</v>
      </c>
      <c r="D548">
        <v>31.9735107421875</v>
      </c>
      <c r="E548">
        <v>19.113712310791001</v>
      </c>
      <c r="F548">
        <v>20.016048431396399</v>
      </c>
    </row>
    <row r="549" spans="1:6" x14ac:dyDescent="0.25">
      <c r="A549">
        <v>0.392666666666666</v>
      </c>
      <c r="B549">
        <v>22.1934471435546</v>
      </c>
      <c r="C549">
        <v>10.0334731292724</v>
      </c>
      <c r="D549">
        <v>178.99659729003901</v>
      </c>
      <c r="E549">
        <v>15.1875467300415</v>
      </c>
      <c r="F549">
        <v>21.564296722412099</v>
      </c>
    </row>
    <row r="550" spans="1:6" x14ac:dyDescent="0.25">
      <c r="A550">
        <v>0.39333333333333298</v>
      </c>
      <c r="B550">
        <v>22.246048461914</v>
      </c>
      <c r="C550">
        <v>10.049327972412099</v>
      </c>
      <c r="D550">
        <v>157.57014465332</v>
      </c>
      <c r="E550">
        <v>15.883692741394</v>
      </c>
      <c r="F550">
        <v>23.740554809570298</v>
      </c>
    </row>
    <row r="551" spans="1:6" x14ac:dyDescent="0.25">
      <c r="A551">
        <v>0.39399999999999902</v>
      </c>
      <c r="B551">
        <v>22.252034301757799</v>
      </c>
      <c r="C551">
        <v>9.9742741241455004</v>
      </c>
      <c r="D551">
        <v>149.31300354003901</v>
      </c>
      <c r="E551">
        <v>17.197881698608398</v>
      </c>
      <c r="F551">
        <v>23.2346076965332</v>
      </c>
    </row>
    <row r="552" spans="1:6" x14ac:dyDescent="0.25">
      <c r="A552">
        <v>0.394666666666666</v>
      </c>
      <c r="B552">
        <v>22.3497145996093</v>
      </c>
      <c r="C552">
        <v>9.9985984802246097</v>
      </c>
      <c r="D552">
        <v>165.64935302734301</v>
      </c>
      <c r="E552">
        <v>15.6553697586059</v>
      </c>
      <c r="F552">
        <v>22.0084838867187</v>
      </c>
    </row>
    <row r="553" spans="1:6" x14ac:dyDescent="0.25">
      <c r="A553">
        <v>0.39533333333333298</v>
      </c>
      <c r="B553">
        <v>22.366653625488201</v>
      </c>
      <c r="C553">
        <v>9.9959020996093706</v>
      </c>
      <c r="D553">
        <v>174.64515686035099</v>
      </c>
      <c r="E553">
        <v>15.988917350769</v>
      </c>
      <c r="F553">
        <v>22.6817932128906</v>
      </c>
    </row>
    <row r="554" spans="1:6" x14ac:dyDescent="0.25">
      <c r="A554">
        <v>0.39599999999999902</v>
      </c>
      <c r="B554">
        <v>22.437780517578101</v>
      </c>
      <c r="C554">
        <v>9.9738311920166005</v>
      </c>
      <c r="D554">
        <v>137.90653991699199</v>
      </c>
      <c r="E554">
        <v>14.5401411056518</v>
      </c>
      <c r="F554">
        <v>21.465282440185501</v>
      </c>
    </row>
    <row r="555" spans="1:6" x14ac:dyDescent="0.25">
      <c r="A555">
        <v>0.396666666666666</v>
      </c>
      <c r="B555">
        <v>22.475437255859301</v>
      </c>
      <c r="C555">
        <v>9.9503545379638592</v>
      </c>
      <c r="D555">
        <v>138.51705932617099</v>
      </c>
      <c r="E555">
        <v>15.3272438049316</v>
      </c>
      <c r="F555">
        <v>21.504472732543899</v>
      </c>
    </row>
    <row r="556" spans="1:6" x14ac:dyDescent="0.25">
      <c r="A556">
        <v>0.39733333333333298</v>
      </c>
      <c r="B556">
        <v>22.543611267089801</v>
      </c>
      <c r="C556">
        <v>10.0070085601806</v>
      </c>
      <c r="D556">
        <v>122.329223632812</v>
      </c>
      <c r="E556">
        <v>13.922607421875</v>
      </c>
      <c r="F556">
        <v>19.883077621459901</v>
      </c>
    </row>
    <row r="557" spans="1:6" x14ac:dyDescent="0.25">
      <c r="A557">
        <v>0.39799999999999902</v>
      </c>
      <c r="B557">
        <v>22.628063659667902</v>
      </c>
      <c r="C557">
        <v>10.003140411376901</v>
      </c>
      <c r="D557">
        <v>127.74584197998</v>
      </c>
      <c r="E557">
        <v>11.9104709625244</v>
      </c>
      <c r="F557">
        <v>21.586528778076101</v>
      </c>
    </row>
    <row r="558" spans="1:6" x14ac:dyDescent="0.25">
      <c r="A558">
        <v>0.398666666666666</v>
      </c>
      <c r="B558">
        <v>22.600646911620998</v>
      </c>
      <c r="C558">
        <v>9.9066268768310497</v>
      </c>
      <c r="D558">
        <v>132.82063293457</v>
      </c>
      <c r="E558">
        <v>11.4782609939575</v>
      </c>
      <c r="F558">
        <v>25.444677352905199</v>
      </c>
    </row>
    <row r="559" spans="1:6" x14ac:dyDescent="0.25">
      <c r="A559">
        <v>0.39933333333333298</v>
      </c>
      <c r="B559">
        <v>22.723984741210899</v>
      </c>
      <c r="C559">
        <v>10.0050585327148</v>
      </c>
      <c r="D559">
        <v>129.677322387695</v>
      </c>
      <c r="E559">
        <v>9.9212274551391602</v>
      </c>
      <c r="F559">
        <v>23.569356918334901</v>
      </c>
    </row>
    <row r="560" spans="1:6" x14ac:dyDescent="0.25">
      <c r="A560">
        <v>0.39999999999999902</v>
      </c>
      <c r="B560">
        <v>22.7985274658203</v>
      </c>
      <c r="C560">
        <v>10.0197691345214</v>
      </c>
      <c r="D560">
        <v>133.937408447265</v>
      </c>
      <c r="E560">
        <v>11.3927097320556</v>
      </c>
      <c r="F560">
        <v>18.395317077636701</v>
      </c>
    </row>
    <row r="561" spans="1:6" x14ac:dyDescent="0.25">
      <c r="A561">
        <v>0.400666666666666</v>
      </c>
      <c r="B561">
        <v>22.929435180664001</v>
      </c>
      <c r="C561">
        <v>10.098169998168901</v>
      </c>
      <c r="D561">
        <v>163.86750793457</v>
      </c>
      <c r="E561">
        <v>10.9779357910156</v>
      </c>
      <c r="F561">
        <v>13.286034584045399</v>
      </c>
    </row>
    <row r="562" spans="1:6" x14ac:dyDescent="0.25">
      <c r="A562">
        <v>0.40199999999999902</v>
      </c>
      <c r="B562">
        <v>22.987929748535102</v>
      </c>
      <c r="C562">
        <v>10.0838322601318</v>
      </c>
      <c r="D562">
        <v>134.47096252441401</v>
      </c>
      <c r="E562">
        <v>11.068356513976999</v>
      </c>
      <c r="F562">
        <v>13.783159255981399</v>
      </c>
    </row>
    <row r="563" spans="1:6" x14ac:dyDescent="0.25">
      <c r="A563">
        <v>0.40399999999999903</v>
      </c>
      <c r="B563">
        <v>23.113474731445301</v>
      </c>
      <c r="C563">
        <v>10.075638641357401</v>
      </c>
      <c r="D563">
        <v>148.32356262207</v>
      </c>
      <c r="E563">
        <v>10.958621025085399</v>
      </c>
      <c r="F563">
        <v>15.761091232299799</v>
      </c>
    </row>
    <row r="564" spans="1:6" x14ac:dyDescent="0.25">
      <c r="A564">
        <v>0.40466666666666601</v>
      </c>
      <c r="B564">
        <v>23.1281440429687</v>
      </c>
      <c r="C564">
        <v>10.004125122070301</v>
      </c>
      <c r="D564">
        <v>137.24711608886699</v>
      </c>
      <c r="E564">
        <v>10.1829633712768</v>
      </c>
      <c r="F564">
        <v>15.4038896560668</v>
      </c>
    </row>
    <row r="565" spans="1:6" x14ac:dyDescent="0.25">
      <c r="A565">
        <v>0.40533333333333299</v>
      </c>
      <c r="B565">
        <v>23.1882026367187</v>
      </c>
      <c r="C565">
        <v>10.0461504974365</v>
      </c>
      <c r="D565">
        <v>150.91313171386699</v>
      </c>
      <c r="E565">
        <v>10.890414237976</v>
      </c>
      <c r="F565">
        <v>15.9783210754394</v>
      </c>
    </row>
    <row r="566" spans="1:6" x14ac:dyDescent="0.25">
      <c r="A566">
        <v>0.40599999999999897</v>
      </c>
      <c r="B566">
        <v>23.208970397949201</v>
      </c>
      <c r="C566">
        <v>9.9765332031249994</v>
      </c>
      <c r="D566">
        <v>132.37997436523401</v>
      </c>
      <c r="E566">
        <v>10.378110885620099</v>
      </c>
      <c r="F566">
        <v>14.588191986083901</v>
      </c>
    </row>
    <row r="567" spans="1:6" x14ac:dyDescent="0.25">
      <c r="A567">
        <v>0.40666666666666601</v>
      </c>
      <c r="B567">
        <v>23.234205017089799</v>
      </c>
      <c r="C567">
        <v>9.9850852966308601</v>
      </c>
      <c r="D567">
        <v>153.1884765625</v>
      </c>
      <c r="E567">
        <v>10.641429901123001</v>
      </c>
      <c r="F567">
        <v>20.020570755004801</v>
      </c>
    </row>
    <row r="568" spans="1:6" x14ac:dyDescent="0.25">
      <c r="A568">
        <v>0.40733333333333299</v>
      </c>
      <c r="B568">
        <v>23.260177856445299</v>
      </c>
      <c r="C568">
        <v>9.9346004180908203</v>
      </c>
      <c r="D568">
        <v>148.83723449707</v>
      </c>
      <c r="E568">
        <v>10.851757049560501</v>
      </c>
      <c r="F568">
        <v>21.386222839355401</v>
      </c>
    </row>
    <row r="569" spans="1:6" x14ac:dyDescent="0.25">
      <c r="A569">
        <v>0.40799999999999997</v>
      </c>
      <c r="B569">
        <v>23.302068725585901</v>
      </c>
      <c r="C569">
        <v>9.9280296325683501</v>
      </c>
      <c r="D569">
        <v>147.111724853515</v>
      </c>
      <c r="E569">
        <v>11.4832391738891</v>
      </c>
      <c r="F569">
        <v>21.4038791656494</v>
      </c>
    </row>
    <row r="570" spans="1:6" x14ac:dyDescent="0.25">
      <c r="A570">
        <v>0.40866666666666601</v>
      </c>
      <c r="B570">
        <v>23.3198485717773</v>
      </c>
      <c r="C570">
        <v>9.9157276306152298</v>
      </c>
      <c r="D570">
        <v>143.64831542968699</v>
      </c>
      <c r="E570">
        <v>11.010382652282701</v>
      </c>
      <c r="F570">
        <v>24.671922683715799</v>
      </c>
    </row>
    <row r="571" spans="1:6" x14ac:dyDescent="0.25">
      <c r="A571">
        <v>0.40933333333333299</v>
      </c>
      <c r="B571">
        <v>23.343844482421801</v>
      </c>
      <c r="C571">
        <v>9.8822199401855393</v>
      </c>
      <c r="D571">
        <v>141.13606262207</v>
      </c>
      <c r="E571">
        <v>11.581560134887599</v>
      </c>
      <c r="F571">
        <v>23.647756576538001</v>
      </c>
    </row>
    <row r="572" spans="1:6" x14ac:dyDescent="0.25">
      <c r="A572">
        <v>0.41</v>
      </c>
      <c r="B572">
        <v>23.134262512206998</v>
      </c>
      <c r="C572">
        <v>9.4975840606689399</v>
      </c>
      <c r="D572">
        <v>148.57025146484301</v>
      </c>
      <c r="E572">
        <v>12.3791055679321</v>
      </c>
      <c r="F572">
        <v>59.150146484375</v>
      </c>
    </row>
    <row r="573" spans="1:6" x14ac:dyDescent="0.25">
      <c r="A573">
        <v>0.41066666666666601</v>
      </c>
      <c r="B573">
        <v>23.121785339355402</v>
      </c>
      <c r="C573">
        <v>9.4599573516845705</v>
      </c>
      <c r="D573">
        <v>146.79258728027301</v>
      </c>
      <c r="E573">
        <v>12.571352958679199</v>
      </c>
      <c r="F573">
        <v>53.118335723876903</v>
      </c>
    </row>
    <row r="574" spans="1:6" x14ac:dyDescent="0.25">
      <c r="A574">
        <v>0.411333333333333</v>
      </c>
      <c r="B574">
        <v>23.1744291992187</v>
      </c>
      <c r="C574">
        <v>9.5062468872070305</v>
      </c>
      <c r="D574">
        <v>145.82188415527301</v>
      </c>
      <c r="E574">
        <v>13.0613231658935</v>
      </c>
      <c r="F574">
        <v>52.956520080566399</v>
      </c>
    </row>
    <row r="575" spans="1:6" x14ac:dyDescent="0.25">
      <c r="A575">
        <v>0.41199999999999998</v>
      </c>
      <c r="B575">
        <v>23.243529113769501</v>
      </c>
      <c r="C575">
        <v>9.5825863647460903</v>
      </c>
      <c r="D575">
        <v>142.92234802246</v>
      </c>
      <c r="E575">
        <v>13.174974441528301</v>
      </c>
      <c r="F575">
        <v>47.496269226074197</v>
      </c>
    </row>
    <row r="576" spans="1:6" x14ac:dyDescent="0.25">
      <c r="A576">
        <v>0.41266666666666602</v>
      </c>
      <c r="B576">
        <v>23.268245727539</v>
      </c>
      <c r="C576">
        <v>9.5762289123535105</v>
      </c>
      <c r="D576">
        <v>141.17965698242099</v>
      </c>
      <c r="E576">
        <v>14.254284858703601</v>
      </c>
      <c r="F576">
        <v>51.178638458251903</v>
      </c>
    </row>
    <row r="577" spans="1:6" x14ac:dyDescent="0.25">
      <c r="A577">
        <v>0.413333333333333</v>
      </c>
      <c r="B577">
        <v>23.3128392333984</v>
      </c>
      <c r="C577">
        <v>9.6128208618164006</v>
      </c>
      <c r="D577">
        <v>137.30409240722599</v>
      </c>
      <c r="E577">
        <v>14.6824188232421</v>
      </c>
      <c r="F577">
        <v>46.552650451660099</v>
      </c>
    </row>
    <row r="578" spans="1:6" x14ac:dyDescent="0.25">
      <c r="A578">
        <v>0.41399999999999998</v>
      </c>
      <c r="B578">
        <v>23.358193481445301</v>
      </c>
      <c r="C578">
        <v>9.6290735931396494</v>
      </c>
      <c r="D578">
        <v>137.43200683593699</v>
      </c>
      <c r="E578">
        <v>15.3754482269287</v>
      </c>
      <c r="F578">
        <v>43.03560256958</v>
      </c>
    </row>
    <row r="579" spans="1:6" x14ac:dyDescent="0.25">
      <c r="A579">
        <v>0.41466666666666602</v>
      </c>
      <c r="B579">
        <v>23.3716491088867</v>
      </c>
      <c r="C579">
        <v>9.6656011047363197</v>
      </c>
      <c r="D579">
        <v>131.23352050781199</v>
      </c>
      <c r="E579">
        <v>15.7773170471191</v>
      </c>
      <c r="F579">
        <v>39.888221740722599</v>
      </c>
    </row>
    <row r="580" spans="1:6" x14ac:dyDescent="0.25">
      <c r="A580">
        <v>0.415333333333333</v>
      </c>
      <c r="B580">
        <v>23.4597450561523</v>
      </c>
      <c r="C580">
        <v>9.7398929595947195</v>
      </c>
      <c r="D580">
        <v>127.19906616210901</v>
      </c>
      <c r="E580">
        <v>16.731853485107401</v>
      </c>
      <c r="F580">
        <v>37.944408416747997</v>
      </c>
    </row>
    <row r="581" spans="1:6" x14ac:dyDescent="0.25">
      <c r="A581">
        <v>0.41599999999999998</v>
      </c>
      <c r="B581">
        <v>23.499749084472601</v>
      </c>
      <c r="C581">
        <v>9.7614308471679596</v>
      </c>
      <c r="D581">
        <v>120.651168823242</v>
      </c>
      <c r="E581">
        <v>17.4532470703125</v>
      </c>
      <c r="F581">
        <v>36.845016479492102</v>
      </c>
    </row>
    <row r="582" spans="1:6" x14ac:dyDescent="0.25">
      <c r="A582">
        <v>0.41666666666666602</v>
      </c>
      <c r="B582">
        <v>23.5176290283203</v>
      </c>
      <c r="C582">
        <v>9.7723759002685497</v>
      </c>
      <c r="D582">
        <v>115.47734832763599</v>
      </c>
      <c r="E582">
        <v>18.329444885253899</v>
      </c>
      <c r="F582">
        <v>35.503910064697202</v>
      </c>
    </row>
    <row r="583" spans="1:6" x14ac:dyDescent="0.25">
      <c r="A583">
        <v>0.417333333333333</v>
      </c>
      <c r="B583">
        <v>23.56555078125</v>
      </c>
      <c r="C583">
        <v>9.8264004821777302</v>
      </c>
      <c r="D583">
        <v>105.72184753417901</v>
      </c>
      <c r="E583">
        <v>19.468080520629801</v>
      </c>
      <c r="F583">
        <v>31.957168579101499</v>
      </c>
    </row>
    <row r="584" spans="1:6" x14ac:dyDescent="0.25">
      <c r="A584">
        <v>0.41799999999999998</v>
      </c>
      <c r="B584">
        <v>23.6183447875976</v>
      </c>
      <c r="C584">
        <v>9.8484426116943293</v>
      </c>
      <c r="D584">
        <v>100.346641540527</v>
      </c>
      <c r="E584">
        <v>20.9188938140869</v>
      </c>
      <c r="F584">
        <v>31.0993633270263</v>
      </c>
    </row>
    <row r="585" spans="1:6" x14ac:dyDescent="0.25">
      <c r="A585">
        <v>0.41866666666666602</v>
      </c>
      <c r="B585">
        <v>23.6361771850585</v>
      </c>
      <c r="C585">
        <v>9.8990394744872994</v>
      </c>
      <c r="D585">
        <v>87.234092712402301</v>
      </c>
      <c r="E585">
        <v>21.1678771972656</v>
      </c>
      <c r="F585">
        <v>32.4749145507812</v>
      </c>
    </row>
    <row r="586" spans="1:6" x14ac:dyDescent="0.25">
      <c r="A586">
        <v>0.419333333333333</v>
      </c>
      <c r="B586">
        <v>23.7026620483398</v>
      </c>
      <c r="C586">
        <v>9.9379687042236302</v>
      </c>
      <c r="D586">
        <v>68.723495483398395</v>
      </c>
      <c r="E586">
        <v>23.350629806518501</v>
      </c>
      <c r="F586">
        <v>29.026399612426701</v>
      </c>
    </row>
    <row r="587" spans="1:6" x14ac:dyDescent="0.25">
      <c r="A587">
        <v>0.42</v>
      </c>
      <c r="B587">
        <v>23.747007812500001</v>
      </c>
      <c r="C587">
        <v>9.9573144531250009</v>
      </c>
      <c r="D587">
        <v>50.801555633544901</v>
      </c>
      <c r="E587">
        <v>22.776626586913999</v>
      </c>
      <c r="F587">
        <v>30.056814193725501</v>
      </c>
    </row>
    <row r="588" spans="1:6" x14ac:dyDescent="0.25">
      <c r="A588">
        <v>0.42066666666666602</v>
      </c>
      <c r="B588">
        <v>23.8165831909179</v>
      </c>
      <c r="C588">
        <v>9.9628948974609308</v>
      </c>
      <c r="D588">
        <v>35.0935668945312</v>
      </c>
      <c r="E588">
        <v>22.069240570068299</v>
      </c>
      <c r="F588">
        <v>32.926811218261697</v>
      </c>
    </row>
    <row r="589" spans="1:6" x14ac:dyDescent="0.25">
      <c r="A589">
        <v>0.421333333333333</v>
      </c>
      <c r="B589">
        <v>23.882647644042901</v>
      </c>
      <c r="C589">
        <v>9.9363408660888606</v>
      </c>
      <c r="D589">
        <v>26.705509185791001</v>
      </c>
      <c r="E589">
        <v>20.527322769165</v>
      </c>
      <c r="F589">
        <v>39.350822448730398</v>
      </c>
    </row>
    <row r="590" spans="1:6" x14ac:dyDescent="0.25">
      <c r="A590">
        <v>0.42199999999999999</v>
      </c>
      <c r="B590">
        <v>23.911278076171801</v>
      </c>
      <c r="C590">
        <v>9.9838872528076106</v>
      </c>
      <c r="D590">
        <v>22.290306091308501</v>
      </c>
      <c r="E590">
        <v>19.104282379150298</v>
      </c>
      <c r="F590">
        <v>41.665016174316399</v>
      </c>
    </row>
    <row r="591" spans="1:6" x14ac:dyDescent="0.25">
      <c r="A591">
        <v>0.42266666666666602</v>
      </c>
      <c r="B591">
        <v>23.9173515014648</v>
      </c>
      <c r="C591">
        <v>10.128117340087799</v>
      </c>
      <c r="D591">
        <v>25.401779174804599</v>
      </c>
      <c r="E591">
        <v>19.939834594726499</v>
      </c>
      <c r="F591">
        <v>35.165489196777301</v>
      </c>
    </row>
    <row r="592" spans="1:6" x14ac:dyDescent="0.25">
      <c r="A592">
        <v>0.42333333333333301</v>
      </c>
      <c r="B592">
        <v>23.916613281250001</v>
      </c>
      <c r="C592">
        <v>10.202905303954999</v>
      </c>
      <c r="D592">
        <v>27.848762512206999</v>
      </c>
      <c r="E592">
        <v>19.17866897583</v>
      </c>
      <c r="F592">
        <v>38.141830444335902</v>
      </c>
    </row>
    <row r="593" spans="1:6" x14ac:dyDescent="0.25">
      <c r="A593">
        <v>0.42399999999999999</v>
      </c>
      <c r="B593">
        <v>24.019773925781202</v>
      </c>
      <c r="C593">
        <v>10.1804671630859</v>
      </c>
      <c r="D593">
        <v>22.555494308471602</v>
      </c>
      <c r="E593">
        <v>18.581708908081001</v>
      </c>
      <c r="F593">
        <v>37.154190063476499</v>
      </c>
    </row>
    <row r="594" spans="1:6" x14ac:dyDescent="0.25">
      <c r="A594">
        <v>0.42466666666666603</v>
      </c>
      <c r="B594">
        <v>24.0506465454101</v>
      </c>
      <c r="C594">
        <v>10.2444358215332</v>
      </c>
      <c r="D594">
        <v>17.981740951538001</v>
      </c>
      <c r="E594">
        <v>16.1366653442382</v>
      </c>
      <c r="F594">
        <v>43.196609497070298</v>
      </c>
    </row>
    <row r="595" spans="1:6" x14ac:dyDescent="0.25">
      <c r="A595">
        <v>0.42533333333333301</v>
      </c>
      <c r="B595">
        <v>24.098483215331999</v>
      </c>
      <c r="C595">
        <v>10.270841583251901</v>
      </c>
      <c r="D595">
        <v>16.401439666748001</v>
      </c>
      <c r="E595">
        <v>15.625052452087401</v>
      </c>
      <c r="F595">
        <v>42.776714324951101</v>
      </c>
    </row>
    <row r="596" spans="1:6" x14ac:dyDescent="0.25">
      <c r="A596">
        <v>0.42599999999999999</v>
      </c>
      <c r="B596">
        <v>24.149950927734299</v>
      </c>
      <c r="C596">
        <v>10.291380996704101</v>
      </c>
      <c r="D596">
        <v>16.375999450683501</v>
      </c>
      <c r="E596">
        <v>15.1191253662109</v>
      </c>
      <c r="F596">
        <v>42.4604682922363</v>
      </c>
    </row>
    <row r="597" spans="1:6" x14ac:dyDescent="0.25">
      <c r="A597">
        <v>0.42666666666666597</v>
      </c>
      <c r="B597">
        <v>24.1876877441406</v>
      </c>
      <c r="C597">
        <v>10.3488795928955</v>
      </c>
      <c r="D597">
        <v>17.053850173950099</v>
      </c>
      <c r="E597">
        <v>14.689352035522401</v>
      </c>
      <c r="F597">
        <v>47.092975616455</v>
      </c>
    </row>
    <row r="598" spans="1:6" x14ac:dyDescent="0.25">
      <c r="A598">
        <v>0.42733333333333301</v>
      </c>
      <c r="B598">
        <v>24.236855712890598</v>
      </c>
      <c r="C598">
        <v>10.3238020019531</v>
      </c>
      <c r="D598">
        <v>16.308036804199201</v>
      </c>
      <c r="E598">
        <v>14.2564334869384</v>
      </c>
      <c r="F598">
        <v>45.021129608154297</v>
      </c>
    </row>
    <row r="599" spans="1:6" x14ac:dyDescent="0.25">
      <c r="A599">
        <v>0.42799999999999999</v>
      </c>
      <c r="B599">
        <v>24.2699154663085</v>
      </c>
      <c r="C599">
        <v>10.410193161010699</v>
      </c>
      <c r="D599">
        <v>14.0797719955444</v>
      </c>
      <c r="E599">
        <v>13.6646528244018</v>
      </c>
      <c r="F599">
        <v>45.971401214599602</v>
      </c>
    </row>
    <row r="600" spans="1:6" x14ac:dyDescent="0.25">
      <c r="A600">
        <v>0.42866666666666597</v>
      </c>
      <c r="B600">
        <v>24.3583642578125</v>
      </c>
      <c r="C600">
        <v>10.2900040283203</v>
      </c>
      <c r="D600">
        <v>14.3875226974487</v>
      </c>
      <c r="E600">
        <v>13.468309402465801</v>
      </c>
      <c r="F600">
        <v>42.9063301086425</v>
      </c>
    </row>
    <row r="601" spans="1:6" x14ac:dyDescent="0.25">
      <c r="A601">
        <v>0.42933333333333301</v>
      </c>
      <c r="B601">
        <v>24.396699157714799</v>
      </c>
      <c r="C601">
        <v>10.260663528442301</v>
      </c>
      <c r="D601">
        <v>16.4160461425781</v>
      </c>
      <c r="E601">
        <v>12.2920665740966</v>
      </c>
      <c r="F601">
        <v>42.1658515930175</v>
      </c>
    </row>
    <row r="602" spans="1:6" x14ac:dyDescent="0.25">
      <c r="A602">
        <v>0.43</v>
      </c>
      <c r="B602">
        <v>24.436062561035101</v>
      </c>
      <c r="C602">
        <v>10.267950012207001</v>
      </c>
      <c r="D602">
        <v>14.985597610473601</v>
      </c>
      <c r="E602">
        <v>11.239479064941399</v>
      </c>
      <c r="F602">
        <v>41.245609283447202</v>
      </c>
    </row>
    <row r="603" spans="1:6" x14ac:dyDescent="0.25">
      <c r="A603">
        <v>0.43066666666666598</v>
      </c>
      <c r="B603">
        <v>24.4949400024414</v>
      </c>
      <c r="C603">
        <v>10.2233264770507</v>
      </c>
      <c r="D603">
        <v>15.337231636047299</v>
      </c>
      <c r="E603">
        <v>11.7515525817871</v>
      </c>
      <c r="F603">
        <v>40.681480407714801</v>
      </c>
    </row>
    <row r="604" spans="1:6" x14ac:dyDescent="0.25">
      <c r="A604">
        <v>0.43133333333333301</v>
      </c>
      <c r="B604">
        <v>24.497049560546799</v>
      </c>
      <c r="C604">
        <v>10.330766921997</v>
      </c>
      <c r="D604">
        <v>15.044475555419901</v>
      </c>
      <c r="E604">
        <v>10.3190460205078</v>
      </c>
      <c r="F604">
        <v>45.108951568603501</v>
      </c>
    </row>
    <row r="605" spans="1:6" x14ac:dyDescent="0.25">
      <c r="A605">
        <v>0.432</v>
      </c>
      <c r="B605">
        <v>24.574542663574199</v>
      </c>
      <c r="C605">
        <v>10.267254959106401</v>
      </c>
      <c r="D605">
        <v>15.4136695861816</v>
      </c>
      <c r="E605">
        <v>11.777458190917899</v>
      </c>
      <c r="F605">
        <v>39.816665649413999</v>
      </c>
    </row>
    <row r="606" spans="1:6" x14ac:dyDescent="0.25">
      <c r="A606">
        <v>0.43266666666666598</v>
      </c>
      <c r="B606">
        <v>24.586446777343699</v>
      </c>
      <c r="C606">
        <v>10.3439141235351</v>
      </c>
      <c r="D606">
        <v>15.309374809265099</v>
      </c>
      <c r="E606">
        <v>11.15461063385</v>
      </c>
      <c r="F606">
        <v>40.400142669677699</v>
      </c>
    </row>
    <row r="607" spans="1:6" x14ac:dyDescent="0.25">
      <c r="A607">
        <v>0.43333333333333302</v>
      </c>
      <c r="B607">
        <v>24.7025450439453</v>
      </c>
      <c r="C607">
        <v>10.108975540161101</v>
      </c>
      <c r="D607">
        <v>14.0457296371459</v>
      </c>
      <c r="E607">
        <v>10.245409965515099</v>
      </c>
      <c r="F607">
        <v>41.663070678710902</v>
      </c>
    </row>
    <row r="608" spans="1:6" x14ac:dyDescent="0.25">
      <c r="A608">
        <v>0.434</v>
      </c>
      <c r="B608">
        <v>24.713678405761701</v>
      </c>
      <c r="C608">
        <v>10.1173630981445</v>
      </c>
      <c r="D608">
        <v>15.970877647399901</v>
      </c>
      <c r="E608">
        <v>9.2950801849365199</v>
      </c>
      <c r="F608">
        <v>44.551277160644503</v>
      </c>
    </row>
    <row r="609" spans="1:6" x14ac:dyDescent="0.25">
      <c r="A609">
        <v>0.43466666666666598</v>
      </c>
      <c r="B609">
        <v>24.8525714111328</v>
      </c>
      <c r="C609">
        <v>9.8239024200439395</v>
      </c>
      <c r="D609">
        <v>18.535413742065401</v>
      </c>
      <c r="E609">
        <v>10.4883584976196</v>
      </c>
      <c r="F609">
        <v>18.0694160461425</v>
      </c>
    </row>
    <row r="610" spans="1:6" x14ac:dyDescent="0.25">
      <c r="A610">
        <v>0.43533333333333302</v>
      </c>
      <c r="B610">
        <v>24.821701293945299</v>
      </c>
      <c r="C610">
        <v>9.9891799163818291</v>
      </c>
      <c r="D610">
        <v>16.5692825317382</v>
      </c>
      <c r="E610">
        <v>9.8419094085693306</v>
      </c>
      <c r="F610">
        <v>31.8880596160888</v>
      </c>
    </row>
    <row r="611" spans="1:6" x14ac:dyDescent="0.25">
      <c r="A611">
        <v>0.436</v>
      </c>
      <c r="B611">
        <v>52.1805428466796</v>
      </c>
      <c r="C611">
        <v>19.957946166992102</v>
      </c>
      <c r="D611">
        <v>48.56001663208</v>
      </c>
      <c r="E611">
        <v>24.140113830566399</v>
      </c>
      <c r="F611">
        <v>29.323060989379801</v>
      </c>
    </row>
    <row r="612" spans="1:6" x14ac:dyDescent="0.25">
      <c r="A612">
        <v>0.43666666666666598</v>
      </c>
      <c r="B612">
        <v>52.378010498046798</v>
      </c>
      <c r="C612">
        <v>19.974300872802701</v>
      </c>
      <c r="D612">
        <v>64.4771728515625</v>
      </c>
      <c r="E612">
        <v>22.745485305786101</v>
      </c>
      <c r="F612">
        <v>27.521629333496001</v>
      </c>
    </row>
    <row r="613" spans="1:6" x14ac:dyDescent="0.25">
      <c r="A613">
        <v>0.43733333333333302</v>
      </c>
      <c r="B613">
        <v>52.142926147460898</v>
      </c>
      <c r="C613">
        <v>20.112869812011699</v>
      </c>
      <c r="D613">
        <v>23.2569370269775</v>
      </c>
      <c r="E613">
        <v>17.807136535644499</v>
      </c>
      <c r="F613">
        <v>23.8881740570068</v>
      </c>
    </row>
    <row r="614" spans="1:6" x14ac:dyDescent="0.25">
      <c r="A614">
        <v>0.438</v>
      </c>
      <c r="B614">
        <v>24.9959763183593</v>
      </c>
      <c r="C614">
        <v>9.9761315612792902</v>
      </c>
      <c r="D614">
        <v>14.0769491195678</v>
      </c>
      <c r="E614">
        <v>10.052547454833901</v>
      </c>
      <c r="F614">
        <v>23.386781692504801</v>
      </c>
    </row>
    <row r="615" spans="1:6" x14ac:dyDescent="0.25">
      <c r="A615">
        <v>0.43866666666666598</v>
      </c>
      <c r="B615">
        <v>52.082902587890601</v>
      </c>
      <c r="C615">
        <v>20.339931335449201</v>
      </c>
      <c r="D615">
        <v>65.627845764160099</v>
      </c>
      <c r="E615">
        <v>16.387840270996001</v>
      </c>
      <c r="F615">
        <v>21.158706665038999</v>
      </c>
    </row>
    <row r="616" spans="1:6" x14ac:dyDescent="0.25">
      <c r="A616">
        <v>0.43933333333333302</v>
      </c>
      <c r="B616">
        <v>52.300479858398397</v>
      </c>
      <c r="C616">
        <v>20.0160928955078</v>
      </c>
      <c r="D616">
        <v>76.2159423828125</v>
      </c>
      <c r="E616">
        <v>21.198766708373999</v>
      </c>
      <c r="F616">
        <v>24.7205085754394</v>
      </c>
    </row>
    <row r="617" spans="1:6" x14ac:dyDescent="0.25">
      <c r="A617">
        <v>0.44</v>
      </c>
      <c r="B617">
        <v>24.9860616455078</v>
      </c>
      <c r="C617">
        <v>10.3136201934814</v>
      </c>
      <c r="D617">
        <v>10.8672475814819</v>
      </c>
      <c r="E617">
        <v>10.633077621459901</v>
      </c>
      <c r="F617">
        <v>43.913494110107401</v>
      </c>
    </row>
    <row r="618" spans="1:6" x14ac:dyDescent="0.25">
      <c r="A618">
        <v>0.44066666666666598</v>
      </c>
      <c r="B618">
        <v>25.035890258788999</v>
      </c>
      <c r="C618">
        <v>10.1963914489746</v>
      </c>
      <c r="D618">
        <v>12.5147743225097</v>
      </c>
      <c r="E618">
        <v>11.3205223083496</v>
      </c>
      <c r="F618">
        <v>43.705314636230398</v>
      </c>
    </row>
    <row r="619" spans="1:6" x14ac:dyDescent="0.25">
      <c r="A619">
        <v>0.44133333333333302</v>
      </c>
      <c r="B619">
        <v>25.086642272949199</v>
      </c>
      <c r="C619">
        <v>10.1056541748046</v>
      </c>
      <c r="D619">
        <v>15.2940616607666</v>
      </c>
      <c r="E619">
        <v>11.4035196304321</v>
      </c>
      <c r="F619">
        <v>43.4761352539062</v>
      </c>
    </row>
    <row r="620" spans="1:6" x14ac:dyDescent="0.25">
      <c r="A620">
        <v>0.442</v>
      </c>
      <c r="B620">
        <v>25.099810119628899</v>
      </c>
      <c r="C620">
        <v>10.1315619506835</v>
      </c>
      <c r="D620">
        <v>17.121990203857401</v>
      </c>
      <c r="E620">
        <v>13.174765586853001</v>
      </c>
      <c r="F620">
        <v>34.658390045166001</v>
      </c>
    </row>
    <row r="621" spans="1:6" x14ac:dyDescent="0.25">
      <c r="A621">
        <v>0.44266666666666599</v>
      </c>
      <c r="B621">
        <v>25.1489530639648</v>
      </c>
      <c r="C621">
        <v>10.068337768554599</v>
      </c>
      <c r="D621">
        <v>19.687599182128899</v>
      </c>
      <c r="E621">
        <v>13.9616594314575</v>
      </c>
      <c r="F621">
        <v>29.381126403808501</v>
      </c>
    </row>
    <row r="622" spans="1:6" x14ac:dyDescent="0.25">
      <c r="A622">
        <v>0.44333333333333302</v>
      </c>
      <c r="B622">
        <v>25.145597290038999</v>
      </c>
      <c r="C622">
        <v>10.0918156738281</v>
      </c>
      <c r="D622">
        <v>21.0394287109375</v>
      </c>
      <c r="E622">
        <v>14.8837528228759</v>
      </c>
      <c r="F622">
        <v>28.381786346435501</v>
      </c>
    </row>
    <row r="623" spans="1:6" x14ac:dyDescent="0.25">
      <c r="A623">
        <v>0.44400000000000001</v>
      </c>
      <c r="B623">
        <v>25.1980784912109</v>
      </c>
      <c r="C623">
        <v>10.061504852294901</v>
      </c>
      <c r="D623">
        <v>24.172161102294901</v>
      </c>
      <c r="E623">
        <v>14.7830057144165</v>
      </c>
      <c r="F623">
        <v>26.880001068115199</v>
      </c>
    </row>
    <row r="624" spans="1:6" x14ac:dyDescent="0.25">
      <c r="A624">
        <v>0.44466666666666599</v>
      </c>
      <c r="B624">
        <v>25.195751220703102</v>
      </c>
      <c r="C624">
        <v>10.0763674774169</v>
      </c>
      <c r="D624">
        <v>25.447750091552699</v>
      </c>
      <c r="E624">
        <v>15.769105911254799</v>
      </c>
      <c r="F624">
        <v>25.7720851898193</v>
      </c>
    </row>
    <row r="625" spans="1:6" x14ac:dyDescent="0.25">
      <c r="A625">
        <v>0.44533333333333303</v>
      </c>
      <c r="B625">
        <v>25.2120346069335</v>
      </c>
      <c r="C625">
        <v>10.0407358398437</v>
      </c>
      <c r="D625">
        <v>33.422153472900298</v>
      </c>
      <c r="E625">
        <v>18.0100383758544</v>
      </c>
      <c r="F625">
        <v>23.2232551574707</v>
      </c>
    </row>
    <row r="626" spans="1:6" x14ac:dyDescent="0.25">
      <c r="A626">
        <v>0.44600000000000001</v>
      </c>
      <c r="B626">
        <v>25.251793395996</v>
      </c>
      <c r="C626">
        <v>10.034184448242099</v>
      </c>
      <c r="D626">
        <v>54.789352416992102</v>
      </c>
      <c r="E626">
        <v>17.367387771606399</v>
      </c>
      <c r="F626">
        <v>21.8210754394531</v>
      </c>
    </row>
    <row r="627" spans="1:6" x14ac:dyDescent="0.25">
      <c r="A627">
        <v>0.44666666666666599</v>
      </c>
      <c r="B627">
        <v>25.305793579101501</v>
      </c>
      <c r="C627">
        <v>10.0032624053955</v>
      </c>
      <c r="D627">
        <v>178.600814819335</v>
      </c>
      <c r="E627">
        <v>18.646959304809499</v>
      </c>
      <c r="F627">
        <v>19.985404968261701</v>
      </c>
    </row>
    <row r="628" spans="1:6" x14ac:dyDescent="0.25">
      <c r="A628">
        <v>0.44733333333333303</v>
      </c>
      <c r="B628">
        <v>25.358304809570299</v>
      </c>
      <c r="C628">
        <v>9.9974842681884706</v>
      </c>
      <c r="D628">
        <v>127.76107788085901</v>
      </c>
      <c r="E628">
        <v>17.958921432495099</v>
      </c>
      <c r="F628">
        <v>20.0859985351562</v>
      </c>
    </row>
    <row r="629" spans="1:6" x14ac:dyDescent="0.25">
      <c r="A629">
        <v>0.44800000000000001</v>
      </c>
      <c r="B629">
        <v>25.397412963867101</v>
      </c>
      <c r="C629">
        <v>9.9927471466064404</v>
      </c>
      <c r="D629">
        <v>141.577392578125</v>
      </c>
      <c r="E629">
        <v>17.8588848114013</v>
      </c>
      <c r="F629">
        <v>19.128282546996999</v>
      </c>
    </row>
    <row r="630" spans="1:6" x14ac:dyDescent="0.25">
      <c r="A630">
        <v>0.44866666666666599</v>
      </c>
      <c r="B630">
        <v>25.4355802001953</v>
      </c>
      <c r="C630">
        <v>9.95378788757324</v>
      </c>
      <c r="D630">
        <v>105.663841247558</v>
      </c>
      <c r="E630">
        <v>16.367424011230401</v>
      </c>
      <c r="F630">
        <v>21.415714263916001</v>
      </c>
    </row>
    <row r="631" spans="1:6" x14ac:dyDescent="0.25">
      <c r="A631">
        <v>0.44933333333333297</v>
      </c>
      <c r="B631">
        <v>25.506967346191399</v>
      </c>
      <c r="C631">
        <v>9.9756886291503903</v>
      </c>
      <c r="D631">
        <v>102.32543182373</v>
      </c>
      <c r="E631">
        <v>14.044074058532701</v>
      </c>
      <c r="F631">
        <v>19.4679565429687</v>
      </c>
    </row>
    <row r="632" spans="1:6" x14ac:dyDescent="0.25">
      <c r="A632">
        <v>0.45</v>
      </c>
      <c r="B632">
        <v>25.5368540039062</v>
      </c>
      <c r="C632">
        <v>9.9436723937988294</v>
      </c>
      <c r="D632">
        <v>133.06552124023401</v>
      </c>
      <c r="E632">
        <v>13.8200206756591</v>
      </c>
      <c r="F632">
        <v>18.668199539184499</v>
      </c>
    </row>
    <row r="633" spans="1:6" x14ac:dyDescent="0.25">
      <c r="A633">
        <v>0.45066666666666599</v>
      </c>
      <c r="B633">
        <v>25.582631164550701</v>
      </c>
      <c r="C633">
        <v>9.9097924652099607</v>
      </c>
      <c r="D633">
        <v>128.57295227050699</v>
      </c>
      <c r="E633">
        <v>11.417078971862701</v>
      </c>
      <c r="F633">
        <v>21.674167633056602</v>
      </c>
    </row>
    <row r="634" spans="1:6" x14ac:dyDescent="0.25">
      <c r="A634">
        <v>0.45133333333333298</v>
      </c>
      <c r="B634">
        <v>25.603021057128899</v>
      </c>
      <c r="C634">
        <v>9.8847311401367097</v>
      </c>
      <c r="D634">
        <v>130.05902099609301</v>
      </c>
      <c r="E634">
        <v>10.6294736862182</v>
      </c>
      <c r="F634">
        <v>21.188529968261701</v>
      </c>
    </row>
    <row r="635" spans="1:6" x14ac:dyDescent="0.25">
      <c r="A635">
        <v>0.45199999999999901</v>
      </c>
      <c r="B635">
        <v>25.7024280395507</v>
      </c>
      <c r="C635">
        <v>9.9300979003906207</v>
      </c>
      <c r="D635">
        <v>136.19015502929599</v>
      </c>
      <c r="E635">
        <v>10.430142402648899</v>
      </c>
      <c r="F635">
        <v>21.966569900512599</v>
      </c>
    </row>
    <row r="636" spans="1:6" x14ac:dyDescent="0.25">
      <c r="A636">
        <v>0.452666666666666</v>
      </c>
      <c r="B636">
        <v>25.749453918457</v>
      </c>
      <c r="C636">
        <v>9.9854149932861294</v>
      </c>
      <c r="D636">
        <v>136.27508544921801</v>
      </c>
      <c r="E636">
        <v>10.5020408630371</v>
      </c>
      <c r="F636">
        <v>18.775260925292901</v>
      </c>
    </row>
    <row r="637" spans="1:6" x14ac:dyDescent="0.25">
      <c r="A637">
        <v>0.45333333333333298</v>
      </c>
      <c r="B637">
        <v>25.789538024902299</v>
      </c>
      <c r="C637">
        <v>9.9983989105224609</v>
      </c>
      <c r="D637">
        <v>130.60026550292901</v>
      </c>
      <c r="E637">
        <v>10.472180366516101</v>
      </c>
      <c r="F637">
        <v>19.9392700195312</v>
      </c>
    </row>
    <row r="638" spans="1:6" x14ac:dyDescent="0.25">
      <c r="A638">
        <v>0.45399999999999902</v>
      </c>
      <c r="B638">
        <v>52.010727172851503</v>
      </c>
      <c r="C638">
        <v>19.806980133056602</v>
      </c>
      <c r="D638">
        <v>8.5043077468871999</v>
      </c>
      <c r="E638">
        <v>21.5151271820068</v>
      </c>
      <c r="F638">
        <v>31.3544197082519</v>
      </c>
    </row>
    <row r="639" spans="1:6" x14ac:dyDescent="0.25">
      <c r="A639">
        <v>0.454666666666666</v>
      </c>
      <c r="B639">
        <v>25.896945312500002</v>
      </c>
      <c r="C639">
        <v>10.033677078247001</v>
      </c>
      <c r="D639">
        <v>133.491455078125</v>
      </c>
      <c r="E639">
        <v>10.721206665039</v>
      </c>
      <c r="F639">
        <v>17.6653327941894</v>
      </c>
    </row>
    <row r="640" spans="1:6" x14ac:dyDescent="0.25">
      <c r="A640">
        <v>0.45599999999999902</v>
      </c>
      <c r="B640">
        <v>25.836603942871001</v>
      </c>
      <c r="C640">
        <v>9.9653598022460894</v>
      </c>
      <c r="D640">
        <v>143.09663391113199</v>
      </c>
      <c r="E640">
        <v>9.5676565170287997</v>
      </c>
      <c r="F640">
        <v>20.256992340087798</v>
      </c>
    </row>
    <row r="641" spans="1:6" x14ac:dyDescent="0.25">
      <c r="A641">
        <v>0.456666666666666</v>
      </c>
      <c r="B641">
        <v>25.902060302734299</v>
      </c>
      <c r="C641">
        <v>10.008925430297801</v>
      </c>
      <c r="D641">
        <v>141.14982604980401</v>
      </c>
      <c r="E641">
        <v>10.587577819824199</v>
      </c>
      <c r="F641">
        <v>19.173955917358398</v>
      </c>
    </row>
    <row r="642" spans="1:6" x14ac:dyDescent="0.25">
      <c r="A642">
        <v>0.45733333333333298</v>
      </c>
      <c r="B642">
        <v>25.939026367187498</v>
      </c>
      <c r="C642">
        <v>10.012601516723601</v>
      </c>
      <c r="D642">
        <v>139.47587585449199</v>
      </c>
      <c r="E642">
        <v>12.1663494110107</v>
      </c>
      <c r="F642">
        <v>17.878379821777301</v>
      </c>
    </row>
    <row r="643" spans="1:6" x14ac:dyDescent="0.25">
      <c r="A643">
        <v>0.45799999999999902</v>
      </c>
      <c r="B643">
        <v>25.954551513671799</v>
      </c>
      <c r="C643">
        <v>9.9729290618896496</v>
      </c>
      <c r="D643">
        <v>142.83651733398401</v>
      </c>
      <c r="E643">
        <v>10.036031723022401</v>
      </c>
      <c r="F643">
        <v>20.362726211547798</v>
      </c>
    </row>
    <row r="644" spans="1:6" x14ac:dyDescent="0.25">
      <c r="A644">
        <v>0.458666666666666</v>
      </c>
      <c r="B644">
        <v>26.065707458496</v>
      </c>
      <c r="C644">
        <v>10.061787002563401</v>
      </c>
      <c r="D644">
        <v>155.08235168457</v>
      </c>
      <c r="E644">
        <v>11.1237382888793</v>
      </c>
      <c r="F644">
        <v>14.788113594055099</v>
      </c>
    </row>
    <row r="645" spans="1:6" x14ac:dyDescent="0.25">
      <c r="A645">
        <v>0.45933333333333298</v>
      </c>
      <c r="B645">
        <v>26.0962247314453</v>
      </c>
      <c r="C645">
        <v>10.0736761016845</v>
      </c>
      <c r="D645">
        <v>147.47193908691401</v>
      </c>
      <c r="E645">
        <v>11.0202417373657</v>
      </c>
      <c r="F645">
        <v>14.484885215759199</v>
      </c>
    </row>
    <row r="646" spans="1:6" x14ac:dyDescent="0.25">
      <c r="A646">
        <v>0.45999999999999902</v>
      </c>
      <c r="B646">
        <v>26.120320739745999</v>
      </c>
      <c r="C646">
        <v>10.075175064086899</v>
      </c>
      <c r="D646">
        <v>161.23707580566401</v>
      </c>
      <c r="E646">
        <v>9.9948530197143501</v>
      </c>
      <c r="F646">
        <v>15.5165348052978</v>
      </c>
    </row>
    <row r="647" spans="1:6" x14ac:dyDescent="0.25">
      <c r="A647">
        <v>0.46133333333333298</v>
      </c>
      <c r="B647">
        <v>26.165827636718699</v>
      </c>
      <c r="C647">
        <v>10.0605489196777</v>
      </c>
      <c r="D647">
        <v>153.225341796875</v>
      </c>
      <c r="E647">
        <v>10.6119832992553</v>
      </c>
      <c r="F647">
        <v>16.090742111206001</v>
      </c>
    </row>
    <row r="648" spans="1:6" x14ac:dyDescent="0.25">
      <c r="A648">
        <v>0.46199999999999902</v>
      </c>
      <c r="B648">
        <v>26.184791137695299</v>
      </c>
      <c r="C648">
        <v>10.0348582305908</v>
      </c>
      <c r="D648">
        <v>147.38265991210901</v>
      </c>
      <c r="E648">
        <v>9.8486337661743093</v>
      </c>
      <c r="F648">
        <v>17.558696746826101</v>
      </c>
    </row>
    <row r="649" spans="1:6" x14ac:dyDescent="0.25">
      <c r="A649">
        <v>0.462666666666666</v>
      </c>
      <c r="B649">
        <v>26.185038879394501</v>
      </c>
      <c r="C649">
        <v>10.0111845092773</v>
      </c>
      <c r="D649">
        <v>153.59571838378901</v>
      </c>
      <c r="E649">
        <v>9.7807817459106392</v>
      </c>
      <c r="F649">
        <v>21.731094360351499</v>
      </c>
    </row>
    <row r="650" spans="1:6" x14ac:dyDescent="0.25">
      <c r="A650">
        <v>0.46333333333333299</v>
      </c>
      <c r="B650">
        <v>26.223614013671799</v>
      </c>
      <c r="C650">
        <v>10.0151821594238</v>
      </c>
      <c r="D650">
        <v>152.48651123046801</v>
      </c>
      <c r="E650">
        <v>10.270709991455</v>
      </c>
      <c r="F650">
        <v>20.2185249328613</v>
      </c>
    </row>
    <row r="651" spans="1:6" x14ac:dyDescent="0.25">
      <c r="A651">
        <v>0.46399999999999902</v>
      </c>
      <c r="B651">
        <v>26.254691833496</v>
      </c>
      <c r="C651">
        <v>10.006762695312499</v>
      </c>
      <c r="D651">
        <v>152.56011962890599</v>
      </c>
      <c r="E651">
        <v>9.5904808044433594</v>
      </c>
      <c r="F651">
        <v>22.827346801757798</v>
      </c>
    </row>
    <row r="652" spans="1:6" x14ac:dyDescent="0.25">
      <c r="A652">
        <v>0.46466666666666601</v>
      </c>
      <c r="B652">
        <v>26.2779044799804</v>
      </c>
      <c r="C652">
        <v>10.0005503845214</v>
      </c>
      <c r="D652">
        <v>151.126541137695</v>
      </c>
      <c r="E652">
        <v>10.4002876281738</v>
      </c>
      <c r="F652">
        <v>22.992815017700099</v>
      </c>
    </row>
    <row r="653" spans="1:6" x14ac:dyDescent="0.25">
      <c r="A653">
        <v>0.46533333333333299</v>
      </c>
      <c r="B653">
        <v>26.2920207519531</v>
      </c>
      <c r="C653">
        <v>10.0013142547607</v>
      </c>
      <c r="D653">
        <v>148.29016113281199</v>
      </c>
      <c r="E653">
        <v>10.3767690658569</v>
      </c>
      <c r="F653">
        <v>20.820978164672798</v>
      </c>
    </row>
    <row r="654" spans="1:6" x14ac:dyDescent="0.25">
      <c r="A654">
        <v>0.46599999999999903</v>
      </c>
      <c r="B654">
        <v>26.304065002441401</v>
      </c>
      <c r="C654">
        <v>9.9586188507079996</v>
      </c>
      <c r="D654">
        <v>148.56471252441401</v>
      </c>
      <c r="E654">
        <v>11.056413650512599</v>
      </c>
      <c r="F654">
        <v>21.021284103393501</v>
      </c>
    </row>
    <row r="655" spans="1:6" x14ac:dyDescent="0.25">
      <c r="A655">
        <v>0.46666666666666601</v>
      </c>
      <c r="B655">
        <v>26.3368970336914</v>
      </c>
      <c r="C655">
        <v>9.9727194824218692</v>
      </c>
      <c r="D655">
        <v>147.56935119628901</v>
      </c>
      <c r="E655">
        <v>10.7993621826171</v>
      </c>
      <c r="F655">
        <v>21.314304351806602</v>
      </c>
    </row>
    <row r="656" spans="1:6" x14ac:dyDescent="0.25">
      <c r="A656">
        <v>0.46733333333333299</v>
      </c>
      <c r="B656">
        <v>26.328729064941399</v>
      </c>
      <c r="C656">
        <v>9.9193323974609307</v>
      </c>
      <c r="D656">
        <v>147.41809082031199</v>
      </c>
      <c r="E656">
        <v>11.1154422760009</v>
      </c>
      <c r="F656">
        <v>25.428947448730401</v>
      </c>
    </row>
    <row r="657" spans="1:6" x14ac:dyDescent="0.25">
      <c r="A657">
        <v>0.46799999999999897</v>
      </c>
      <c r="B657">
        <v>26.353503234863201</v>
      </c>
      <c r="C657">
        <v>9.9037540740966801</v>
      </c>
      <c r="D657">
        <v>142.23197937011699</v>
      </c>
      <c r="E657">
        <v>11.546998977661101</v>
      </c>
      <c r="F657">
        <v>24.3823337554931</v>
      </c>
    </row>
    <row r="658" spans="1:6" x14ac:dyDescent="0.25">
      <c r="A658">
        <v>0.46866666666666601</v>
      </c>
      <c r="B658">
        <v>26.3868457641601</v>
      </c>
      <c r="C658">
        <v>9.9111525421142499</v>
      </c>
      <c r="D658">
        <v>142.22172546386699</v>
      </c>
      <c r="E658">
        <v>11.9869928359985</v>
      </c>
      <c r="F658">
        <v>26.426427841186499</v>
      </c>
    </row>
    <row r="659" spans="1:6" x14ac:dyDescent="0.25">
      <c r="A659">
        <v>0.46933333333333299</v>
      </c>
      <c r="B659">
        <v>26.238003051757801</v>
      </c>
      <c r="C659">
        <v>9.6157293243408208</v>
      </c>
      <c r="D659">
        <v>150.69515991210901</v>
      </c>
      <c r="E659">
        <v>12.1521434783935</v>
      </c>
      <c r="F659">
        <v>46.544471740722599</v>
      </c>
    </row>
    <row r="660" spans="1:6" x14ac:dyDescent="0.25">
      <c r="A660">
        <v>0.47</v>
      </c>
      <c r="B660">
        <v>26.2564510498046</v>
      </c>
      <c r="C660">
        <v>9.6756665496826102</v>
      </c>
      <c r="D660">
        <v>148.84606933593699</v>
      </c>
      <c r="E660">
        <v>12.2004051208496</v>
      </c>
      <c r="F660">
        <v>42.638053894042898</v>
      </c>
    </row>
    <row r="661" spans="1:6" x14ac:dyDescent="0.25">
      <c r="A661">
        <v>0.47066666666666601</v>
      </c>
      <c r="B661">
        <v>26.282719177246001</v>
      </c>
      <c r="C661">
        <v>9.6682987365722592</v>
      </c>
      <c r="D661">
        <v>146.549224853515</v>
      </c>
      <c r="E661">
        <v>12.6381816864013</v>
      </c>
      <c r="F661">
        <v>40.474346160888601</v>
      </c>
    </row>
    <row r="662" spans="1:6" x14ac:dyDescent="0.25">
      <c r="A662">
        <v>0.47133333333333299</v>
      </c>
      <c r="B662">
        <v>26.325641052245999</v>
      </c>
      <c r="C662">
        <v>9.7217496337890594</v>
      </c>
      <c r="D662">
        <v>144.68766784667901</v>
      </c>
      <c r="E662">
        <v>13.216695785522401</v>
      </c>
      <c r="F662">
        <v>38.209674835205</v>
      </c>
    </row>
    <row r="663" spans="1:6" x14ac:dyDescent="0.25">
      <c r="A663">
        <v>0.47199999999999998</v>
      </c>
      <c r="B663">
        <v>26.3794110107421</v>
      </c>
      <c r="C663">
        <v>9.7705159606933591</v>
      </c>
      <c r="D663">
        <v>141.56813049316401</v>
      </c>
      <c r="E663">
        <v>14.150184631347599</v>
      </c>
      <c r="F663">
        <v>35.562263488769503</v>
      </c>
    </row>
    <row r="664" spans="1:6" x14ac:dyDescent="0.25">
      <c r="A664">
        <v>0.47266666666666601</v>
      </c>
      <c r="B664">
        <v>26.411342163085902</v>
      </c>
      <c r="C664">
        <v>9.7677839202880801</v>
      </c>
      <c r="D664">
        <v>138.99687194824199</v>
      </c>
      <c r="E664">
        <v>14.6608028411865</v>
      </c>
      <c r="F664">
        <v>34.969753265380803</v>
      </c>
    </row>
    <row r="665" spans="1:6" x14ac:dyDescent="0.25">
      <c r="A665">
        <v>0.473333333333333</v>
      </c>
      <c r="B665">
        <v>26.442209777832002</v>
      </c>
      <c r="C665">
        <v>9.8089978790283201</v>
      </c>
      <c r="D665">
        <v>136.92916870117099</v>
      </c>
      <c r="E665">
        <v>15.204865455627401</v>
      </c>
      <c r="F665">
        <v>30.499717712402301</v>
      </c>
    </row>
    <row r="666" spans="1:6" x14ac:dyDescent="0.25">
      <c r="A666">
        <v>0.47399999999999998</v>
      </c>
      <c r="B666">
        <v>26.507060546875</v>
      </c>
      <c r="C666">
        <v>9.8509350433349603</v>
      </c>
      <c r="D666">
        <v>126.368263244628</v>
      </c>
      <c r="E666">
        <v>15.6556196212768</v>
      </c>
      <c r="F666">
        <v>27.0124492645263</v>
      </c>
    </row>
    <row r="667" spans="1:6" x14ac:dyDescent="0.25">
      <c r="A667">
        <v>0.47466666666666602</v>
      </c>
      <c r="B667">
        <v>26.501227355956999</v>
      </c>
      <c r="C667">
        <v>9.8768897399902293</v>
      </c>
      <c r="D667">
        <v>136.77786254882801</v>
      </c>
      <c r="E667">
        <v>16.937696456909102</v>
      </c>
      <c r="F667">
        <v>25.376279830932599</v>
      </c>
    </row>
    <row r="668" spans="1:6" x14ac:dyDescent="0.25">
      <c r="A668">
        <v>0.475333333333333</v>
      </c>
      <c r="B668">
        <v>26.5457407836914</v>
      </c>
      <c r="C668">
        <v>9.9127297058105395</v>
      </c>
      <c r="D668">
        <v>123.541114807128</v>
      </c>
      <c r="E668">
        <v>17.800090789794901</v>
      </c>
      <c r="F668">
        <v>25.259130477905199</v>
      </c>
    </row>
    <row r="669" spans="1:6" x14ac:dyDescent="0.25">
      <c r="A669">
        <v>0.47599999999999998</v>
      </c>
      <c r="B669">
        <v>26.575337158203101</v>
      </c>
      <c r="C669">
        <v>9.9320685729980394</v>
      </c>
      <c r="D669">
        <v>106.66879272460901</v>
      </c>
      <c r="E669">
        <v>17.857341766357401</v>
      </c>
      <c r="F669">
        <v>28.044557571411101</v>
      </c>
    </row>
    <row r="670" spans="1:6" x14ac:dyDescent="0.25">
      <c r="A670">
        <v>0.47666666666666602</v>
      </c>
      <c r="B670">
        <v>26.629650146484298</v>
      </c>
      <c r="C670">
        <v>9.9792201995849599</v>
      </c>
      <c r="D670">
        <v>138.27333068847599</v>
      </c>
      <c r="E670">
        <v>20.506858825683501</v>
      </c>
      <c r="F670">
        <v>21.844152450561499</v>
      </c>
    </row>
    <row r="671" spans="1:6" x14ac:dyDescent="0.25">
      <c r="A671">
        <v>0.477333333333333</v>
      </c>
      <c r="B671">
        <v>26.665570190429602</v>
      </c>
      <c r="C671">
        <v>10.000935760498001</v>
      </c>
      <c r="D671">
        <v>28.814132690429599</v>
      </c>
      <c r="E671">
        <v>19.642297744750898</v>
      </c>
      <c r="F671">
        <v>23.191087722778299</v>
      </c>
    </row>
    <row r="672" spans="1:6" x14ac:dyDescent="0.25">
      <c r="A672">
        <v>0.47799999999999998</v>
      </c>
      <c r="B672">
        <v>26.698324645995999</v>
      </c>
      <c r="C672">
        <v>10.00807522583</v>
      </c>
      <c r="D672">
        <v>15.477788925170801</v>
      </c>
      <c r="E672">
        <v>19.023036956787099</v>
      </c>
      <c r="F672">
        <v>25.557491302490199</v>
      </c>
    </row>
    <row r="673" spans="1:6" x14ac:dyDescent="0.25">
      <c r="A673">
        <v>0.47866666666666602</v>
      </c>
      <c r="B673">
        <v>26.730973999023401</v>
      </c>
      <c r="C673">
        <v>10.0637138824462</v>
      </c>
      <c r="D673">
        <v>22.872077941894499</v>
      </c>
      <c r="E673">
        <v>18.648735046386701</v>
      </c>
      <c r="F673">
        <v>24.5947570800781</v>
      </c>
    </row>
    <row r="674" spans="1:6" x14ac:dyDescent="0.25">
      <c r="A674">
        <v>0.479333333333333</v>
      </c>
      <c r="B674">
        <v>26.762647399902299</v>
      </c>
      <c r="C674">
        <v>10.078336273193299</v>
      </c>
      <c r="D674">
        <v>17.878961563110298</v>
      </c>
      <c r="E674">
        <v>16.862892150878899</v>
      </c>
      <c r="F674">
        <v>28.525201797485298</v>
      </c>
    </row>
    <row r="675" spans="1:6" x14ac:dyDescent="0.25">
      <c r="A675">
        <v>0.48</v>
      </c>
      <c r="B675">
        <v>26.777789672851501</v>
      </c>
      <c r="C675">
        <v>10.1197973480224</v>
      </c>
      <c r="D675">
        <v>12.844978332519499</v>
      </c>
      <c r="E675">
        <v>16.0311374664306</v>
      </c>
      <c r="F675">
        <v>29.438430786132798</v>
      </c>
    </row>
    <row r="676" spans="1:6" x14ac:dyDescent="0.25">
      <c r="A676">
        <v>0.48066666666666602</v>
      </c>
      <c r="B676">
        <v>26.8147507324218</v>
      </c>
      <c r="C676">
        <v>10.162806808471601</v>
      </c>
      <c r="D676">
        <v>18.191440582275298</v>
      </c>
      <c r="E676">
        <v>14.928096771240201</v>
      </c>
      <c r="F676">
        <v>29.070278167724599</v>
      </c>
    </row>
    <row r="677" spans="1:6" x14ac:dyDescent="0.25">
      <c r="A677">
        <v>0.481333333333333</v>
      </c>
      <c r="B677">
        <v>26.848055725097598</v>
      </c>
      <c r="C677">
        <v>10.163768371582</v>
      </c>
      <c r="D677">
        <v>12.609382629394499</v>
      </c>
      <c r="E677">
        <v>15.9890441894531</v>
      </c>
      <c r="F677">
        <v>34.465568542480398</v>
      </c>
    </row>
    <row r="678" spans="1:6" x14ac:dyDescent="0.25">
      <c r="A678">
        <v>0.48199999999999998</v>
      </c>
      <c r="B678">
        <v>26.864176452636698</v>
      </c>
      <c r="C678">
        <v>10.2309263916015</v>
      </c>
      <c r="D678">
        <v>11.9074201583862</v>
      </c>
      <c r="E678">
        <v>14.660696029663001</v>
      </c>
      <c r="F678">
        <v>32.466888427734297</v>
      </c>
    </row>
    <row r="679" spans="1:6" x14ac:dyDescent="0.25">
      <c r="A679">
        <v>0.48266666666666602</v>
      </c>
      <c r="B679">
        <v>26.945213012695302</v>
      </c>
      <c r="C679">
        <v>10.173063690185501</v>
      </c>
      <c r="D679">
        <v>8.5166501998901296</v>
      </c>
      <c r="E679">
        <v>13.179140090942299</v>
      </c>
      <c r="F679">
        <v>33.552783966064403</v>
      </c>
    </row>
    <row r="680" spans="1:6" x14ac:dyDescent="0.25">
      <c r="A680">
        <v>0.483333333333333</v>
      </c>
      <c r="B680">
        <v>26.954867431640601</v>
      </c>
      <c r="C680">
        <v>10.240558914184501</v>
      </c>
      <c r="D680">
        <v>12.747816085815399</v>
      </c>
      <c r="E680">
        <v>14.861503601074199</v>
      </c>
      <c r="F680">
        <v>30.7781372070312</v>
      </c>
    </row>
    <row r="681" spans="1:6" x14ac:dyDescent="0.25">
      <c r="A681">
        <v>0.48399999999999999</v>
      </c>
      <c r="B681">
        <v>27.004776123046799</v>
      </c>
      <c r="C681">
        <v>10.229021408081</v>
      </c>
      <c r="D681">
        <v>12.5736093521118</v>
      </c>
      <c r="E681">
        <v>12.4558954238891</v>
      </c>
      <c r="F681">
        <v>31.722347259521399</v>
      </c>
    </row>
    <row r="682" spans="1:6" x14ac:dyDescent="0.25">
      <c r="A682">
        <v>0.48466666666666602</v>
      </c>
      <c r="B682">
        <v>27.049624877929599</v>
      </c>
      <c r="C682">
        <v>10.1661319274902</v>
      </c>
      <c r="D682">
        <v>13.2145843505859</v>
      </c>
      <c r="E682">
        <v>12.795238494873001</v>
      </c>
      <c r="F682">
        <v>28.6058959960937</v>
      </c>
    </row>
    <row r="683" spans="1:6" x14ac:dyDescent="0.25">
      <c r="A683">
        <v>0.48533333333333301</v>
      </c>
      <c r="B683">
        <v>27.072902587890599</v>
      </c>
      <c r="C683">
        <v>10.178665405273399</v>
      </c>
      <c r="D683">
        <v>16.2406616210937</v>
      </c>
      <c r="E683">
        <v>13.121440887451101</v>
      </c>
      <c r="F683">
        <v>29.153907775878899</v>
      </c>
    </row>
    <row r="684" spans="1:6" x14ac:dyDescent="0.25">
      <c r="A684">
        <v>0.48599999999999999</v>
      </c>
      <c r="B684">
        <v>27.093655334472601</v>
      </c>
      <c r="C684">
        <v>10.2562435913085</v>
      </c>
      <c r="D684">
        <v>11.900533676147401</v>
      </c>
      <c r="E684">
        <v>12.4398202896118</v>
      </c>
      <c r="F684">
        <v>30.405279159545898</v>
      </c>
    </row>
    <row r="685" spans="1:6" x14ac:dyDescent="0.25">
      <c r="A685">
        <v>0.48666666666666603</v>
      </c>
      <c r="B685">
        <v>27.134477661132799</v>
      </c>
      <c r="C685">
        <v>10.2293767547607</v>
      </c>
      <c r="D685">
        <v>15.0200605392456</v>
      </c>
      <c r="E685">
        <v>11.8527421951293</v>
      </c>
      <c r="F685">
        <v>32.986137390136697</v>
      </c>
    </row>
    <row r="686" spans="1:6" x14ac:dyDescent="0.25">
      <c r="A686">
        <v>0.48733333333333301</v>
      </c>
      <c r="B686">
        <v>27.1554230957031</v>
      </c>
      <c r="C686">
        <v>10.2662896423339</v>
      </c>
      <c r="D686">
        <v>9.9584150314331001</v>
      </c>
      <c r="E686">
        <v>11.419578552246</v>
      </c>
      <c r="F686">
        <v>33.676342010497997</v>
      </c>
    </row>
    <row r="687" spans="1:6" x14ac:dyDescent="0.25">
      <c r="A687">
        <v>0.48799999999999999</v>
      </c>
      <c r="B687">
        <v>27.207463867187499</v>
      </c>
      <c r="C687">
        <v>10.2250312652587</v>
      </c>
      <c r="D687">
        <v>12.6539001464843</v>
      </c>
      <c r="E687">
        <v>11.2157373428344</v>
      </c>
      <c r="F687">
        <v>35.744583129882798</v>
      </c>
    </row>
    <row r="688" spans="1:6" x14ac:dyDescent="0.25">
      <c r="A688">
        <v>0.48866666666666603</v>
      </c>
      <c r="B688">
        <v>27.250293151855399</v>
      </c>
      <c r="C688">
        <v>10.196738662719699</v>
      </c>
      <c r="D688">
        <v>13.5445184707641</v>
      </c>
      <c r="E688">
        <v>10.7692441940307</v>
      </c>
      <c r="F688">
        <v>33.429882049560497</v>
      </c>
    </row>
    <row r="689" spans="1:6" x14ac:dyDescent="0.25">
      <c r="A689">
        <v>0.48933333333333301</v>
      </c>
      <c r="B689">
        <v>27.245968933105399</v>
      </c>
      <c r="C689">
        <v>10.2445284118652</v>
      </c>
      <c r="D689">
        <v>12.4724626541137</v>
      </c>
      <c r="E689">
        <v>10.511729240417401</v>
      </c>
      <c r="F689">
        <v>33.731975555419901</v>
      </c>
    </row>
    <row r="690" spans="1:6" x14ac:dyDescent="0.25">
      <c r="A690">
        <v>0.49</v>
      </c>
      <c r="B690">
        <v>27.283077636718701</v>
      </c>
      <c r="C690">
        <v>10.2717843780517</v>
      </c>
      <c r="D690">
        <v>10.9647874832153</v>
      </c>
      <c r="E690">
        <v>9.7274150848388601</v>
      </c>
      <c r="F690">
        <v>38.183311462402301</v>
      </c>
    </row>
    <row r="691" spans="1:6" x14ac:dyDescent="0.25">
      <c r="A691">
        <v>0.49066666666666597</v>
      </c>
      <c r="B691">
        <v>27.3311770629882</v>
      </c>
      <c r="C691">
        <v>10.258934967041</v>
      </c>
      <c r="D691">
        <v>12.904476165771401</v>
      </c>
      <c r="E691">
        <v>10.416026115417401</v>
      </c>
      <c r="F691">
        <v>37.5567817687988</v>
      </c>
    </row>
    <row r="692" spans="1:6" x14ac:dyDescent="0.25">
      <c r="A692">
        <v>0.49133333333333301</v>
      </c>
      <c r="B692">
        <v>27.339785461425699</v>
      </c>
      <c r="C692">
        <v>10.241338424682599</v>
      </c>
      <c r="D692">
        <v>11.471137046813899</v>
      </c>
      <c r="E692">
        <v>9.1678915023803693</v>
      </c>
      <c r="F692">
        <v>35.735179901122997</v>
      </c>
    </row>
    <row r="693" spans="1:6" x14ac:dyDescent="0.25">
      <c r="A693">
        <v>0.49199999999999999</v>
      </c>
      <c r="B693">
        <v>27.385670227050699</v>
      </c>
      <c r="C693">
        <v>10.2846656951904</v>
      </c>
      <c r="D693">
        <v>9.5715303421020508</v>
      </c>
      <c r="E693">
        <v>9.1168603897094709</v>
      </c>
      <c r="F693">
        <v>37.745586395263601</v>
      </c>
    </row>
    <row r="694" spans="1:6" x14ac:dyDescent="0.25">
      <c r="A694">
        <v>0.49266666666666598</v>
      </c>
      <c r="B694">
        <v>27.4437143554687</v>
      </c>
      <c r="C694">
        <v>10.2278158569335</v>
      </c>
      <c r="D694">
        <v>11.3310222625732</v>
      </c>
      <c r="E694">
        <v>9.40795803070068</v>
      </c>
      <c r="F694">
        <v>40.1316719055175</v>
      </c>
    </row>
    <row r="695" spans="1:6" x14ac:dyDescent="0.25">
      <c r="A695">
        <v>0.49333333333333301</v>
      </c>
      <c r="B695">
        <v>27.450373352050701</v>
      </c>
      <c r="C695">
        <v>10.1669514770507</v>
      </c>
      <c r="D695">
        <v>13.936881065368601</v>
      </c>
      <c r="E695">
        <v>9.9407548904418892</v>
      </c>
      <c r="F695">
        <v>30.34055519104</v>
      </c>
    </row>
    <row r="696" spans="1:6" x14ac:dyDescent="0.25">
      <c r="A696">
        <v>0.49399999999999999</v>
      </c>
      <c r="B696">
        <v>27.5050116577148</v>
      </c>
      <c r="C696">
        <v>10.216511077880799</v>
      </c>
      <c r="D696">
        <v>10.4467153549194</v>
      </c>
      <c r="E696">
        <v>9.6306772232055593</v>
      </c>
      <c r="F696">
        <v>36.586174011230398</v>
      </c>
    </row>
    <row r="697" spans="1:6" x14ac:dyDescent="0.25">
      <c r="A697">
        <v>0.49466666666666598</v>
      </c>
      <c r="B697">
        <v>27.600534851074201</v>
      </c>
      <c r="C697">
        <v>9.9560288238525398</v>
      </c>
      <c r="D697">
        <v>9.5648546218871999</v>
      </c>
      <c r="E697">
        <v>10.5128965377807</v>
      </c>
      <c r="F697">
        <v>16.234409332275298</v>
      </c>
    </row>
    <row r="698" spans="1:6" x14ac:dyDescent="0.25">
      <c r="A698">
        <v>0.49533333333333301</v>
      </c>
      <c r="B698">
        <v>27.592324340820301</v>
      </c>
      <c r="C698">
        <v>10.0157683563232</v>
      </c>
      <c r="D698">
        <v>14.615348815917899</v>
      </c>
      <c r="E698">
        <v>9.9333972930908203</v>
      </c>
      <c r="F698">
        <v>19.159471511840799</v>
      </c>
    </row>
    <row r="699" spans="1:6" x14ac:dyDescent="0.25">
      <c r="A699">
        <v>0.496</v>
      </c>
      <c r="B699">
        <v>27.623925170898399</v>
      </c>
      <c r="C699">
        <v>10.0186317749023</v>
      </c>
      <c r="D699">
        <v>10.1692581176757</v>
      </c>
      <c r="E699">
        <v>8.7270860671996999</v>
      </c>
      <c r="F699">
        <v>25.0154819488525</v>
      </c>
    </row>
    <row r="700" spans="1:6" x14ac:dyDescent="0.25">
      <c r="A700">
        <v>0.49666666666666598</v>
      </c>
      <c r="B700">
        <v>27.6348983764648</v>
      </c>
      <c r="C700">
        <v>10.0883641815185</v>
      </c>
      <c r="D700">
        <v>12.6392402648925</v>
      </c>
      <c r="E700">
        <v>7.4582991600036603</v>
      </c>
      <c r="F700">
        <v>28.905397415161101</v>
      </c>
    </row>
    <row r="701" spans="1:6" x14ac:dyDescent="0.25">
      <c r="A701">
        <v>0.49733333333333302</v>
      </c>
      <c r="B701">
        <v>27.679449340820302</v>
      </c>
      <c r="C701">
        <v>10.0511760253906</v>
      </c>
      <c r="D701">
        <v>11.524487495422299</v>
      </c>
      <c r="E701">
        <v>8.1908435821533203</v>
      </c>
      <c r="F701">
        <v>28.868144989013601</v>
      </c>
    </row>
    <row r="702" spans="1:6" x14ac:dyDescent="0.25">
      <c r="A702">
        <v>0.498</v>
      </c>
      <c r="B702">
        <v>27.696358337402302</v>
      </c>
      <c r="C702">
        <v>10.103885574340801</v>
      </c>
      <c r="D702">
        <v>8.3514671325683594</v>
      </c>
      <c r="E702">
        <v>9.7210826873779297</v>
      </c>
      <c r="F702">
        <v>21.655757904052699</v>
      </c>
    </row>
    <row r="703" spans="1:6" x14ac:dyDescent="0.25">
      <c r="A703">
        <v>0.49866666666666598</v>
      </c>
      <c r="B703">
        <v>27.719145568847601</v>
      </c>
      <c r="C703">
        <v>10.1542941284179</v>
      </c>
      <c r="D703">
        <v>16.271059036254801</v>
      </c>
      <c r="E703">
        <v>9.8190574645996094</v>
      </c>
      <c r="F703">
        <v>24.216798782348601</v>
      </c>
    </row>
    <row r="704" spans="1:6" x14ac:dyDescent="0.25">
      <c r="A704">
        <v>0.49933333333333302</v>
      </c>
      <c r="B704">
        <v>27.756196716308501</v>
      </c>
      <c r="C704">
        <v>10.121503387451099</v>
      </c>
      <c r="D704">
        <v>12.7781562805175</v>
      </c>
      <c r="E704">
        <v>9.6780405044555593</v>
      </c>
      <c r="F704">
        <v>29.8806858062744</v>
      </c>
    </row>
    <row r="705" spans="1:6" x14ac:dyDescent="0.25">
      <c r="A705">
        <v>0.5</v>
      </c>
      <c r="B705">
        <v>27.716370361328099</v>
      </c>
      <c r="C705">
        <v>10.6096108398437</v>
      </c>
      <c r="D705">
        <v>8.5461292266845703</v>
      </c>
      <c r="E705">
        <v>9.4549522399902308</v>
      </c>
      <c r="F705">
        <v>49.442497253417898</v>
      </c>
    </row>
    <row r="706" spans="1:6" x14ac:dyDescent="0.25">
      <c r="A706">
        <v>0.50066666666666604</v>
      </c>
      <c r="B706">
        <v>27.774079162597602</v>
      </c>
      <c r="C706">
        <v>10.2733446502685</v>
      </c>
      <c r="D706">
        <v>11.6725912094116</v>
      </c>
      <c r="E706">
        <v>10.0425624847412</v>
      </c>
      <c r="F706">
        <v>24.679939270019499</v>
      </c>
    </row>
    <row r="707" spans="1:6" x14ac:dyDescent="0.25">
      <c r="A707">
        <v>0.50133333333333296</v>
      </c>
      <c r="B707">
        <v>27.809578796386699</v>
      </c>
      <c r="C707">
        <v>10.2510053558349</v>
      </c>
      <c r="D707">
        <v>16.641311645507798</v>
      </c>
      <c r="E707">
        <v>10.939475059509199</v>
      </c>
      <c r="F707">
        <v>26.054313659667901</v>
      </c>
    </row>
    <row r="708" spans="1:6" x14ac:dyDescent="0.25">
      <c r="A708">
        <v>0.502</v>
      </c>
      <c r="B708">
        <v>27.826805603027299</v>
      </c>
      <c r="C708">
        <v>10.321640518188399</v>
      </c>
      <c r="D708">
        <v>12.4038581848144</v>
      </c>
      <c r="E708">
        <v>11.5348567962646</v>
      </c>
      <c r="F708">
        <v>21.888828277587798</v>
      </c>
    </row>
    <row r="709" spans="1:6" x14ac:dyDescent="0.25">
      <c r="A709">
        <v>0.50266666666666604</v>
      </c>
      <c r="B709">
        <v>27.820304260253899</v>
      </c>
      <c r="C709">
        <v>10.4350718078613</v>
      </c>
      <c r="D709">
        <v>11.796643257141101</v>
      </c>
      <c r="E709">
        <v>10.864853858947701</v>
      </c>
      <c r="F709">
        <v>40.464527130126903</v>
      </c>
    </row>
    <row r="710" spans="1:6" x14ac:dyDescent="0.25">
      <c r="A710">
        <v>0.50333333333333297</v>
      </c>
      <c r="B710">
        <v>27.862322753906199</v>
      </c>
      <c r="C710">
        <v>10.398177688598601</v>
      </c>
      <c r="D710">
        <v>10.5876760482788</v>
      </c>
      <c r="E710">
        <v>11.325726509094199</v>
      </c>
      <c r="F710">
        <v>46.158390045166001</v>
      </c>
    </row>
    <row r="711" spans="1:6" x14ac:dyDescent="0.25">
      <c r="A711">
        <v>0.504</v>
      </c>
      <c r="B711">
        <v>27.8860158691406</v>
      </c>
      <c r="C711">
        <v>10.314228912353499</v>
      </c>
      <c r="D711">
        <v>10.628765106201101</v>
      </c>
      <c r="E711">
        <v>11.5219192504882</v>
      </c>
      <c r="F711">
        <v>42.936832427978501</v>
      </c>
    </row>
    <row r="712" spans="1:6" x14ac:dyDescent="0.25">
      <c r="A712">
        <v>0.50466666666666604</v>
      </c>
      <c r="B712">
        <v>27.952310546875001</v>
      </c>
      <c r="C712">
        <v>10.1443719482421</v>
      </c>
      <c r="D712">
        <v>15.3128652572631</v>
      </c>
      <c r="E712">
        <v>12.6685724258422</v>
      </c>
      <c r="F712">
        <v>51.728324890136697</v>
      </c>
    </row>
    <row r="713" spans="1:6" x14ac:dyDescent="0.25">
      <c r="A713">
        <v>0.50533333333333297</v>
      </c>
      <c r="B713">
        <v>27.916878479003898</v>
      </c>
      <c r="C713">
        <v>10.375958511352501</v>
      </c>
      <c r="D713">
        <v>15.1703653335571</v>
      </c>
      <c r="E713">
        <v>12.9295997619628</v>
      </c>
      <c r="F713">
        <v>36.962604522705</v>
      </c>
    </row>
    <row r="714" spans="1:6" x14ac:dyDescent="0.25">
      <c r="A714">
        <v>0.50600000000000001</v>
      </c>
      <c r="B714">
        <v>27.910084350585901</v>
      </c>
      <c r="C714">
        <v>10.380644958495999</v>
      </c>
      <c r="D714">
        <v>16.131053924560501</v>
      </c>
      <c r="E714">
        <v>13.135218620300201</v>
      </c>
      <c r="F714">
        <v>32.880229949951101</v>
      </c>
    </row>
    <row r="715" spans="1:6" x14ac:dyDescent="0.25">
      <c r="A715">
        <v>0.50666666666666604</v>
      </c>
      <c r="B715">
        <v>27.922819274902299</v>
      </c>
      <c r="C715">
        <v>10.3807294158935</v>
      </c>
      <c r="D715">
        <v>25.2584209442138</v>
      </c>
      <c r="E715">
        <v>15.5623970031738</v>
      </c>
      <c r="F715">
        <v>30.523008346557599</v>
      </c>
    </row>
    <row r="716" spans="1:6" x14ac:dyDescent="0.25">
      <c r="A716">
        <v>0.50733333333333297</v>
      </c>
      <c r="B716">
        <v>27.962648132324201</v>
      </c>
      <c r="C716">
        <v>10.3624034118652</v>
      </c>
      <c r="D716">
        <v>29.7734260559082</v>
      </c>
      <c r="E716">
        <v>15.946575164794901</v>
      </c>
      <c r="F716">
        <v>26.488979339599599</v>
      </c>
    </row>
    <row r="717" spans="1:6" x14ac:dyDescent="0.25">
      <c r="A717">
        <v>0.50800000000000001</v>
      </c>
      <c r="B717">
        <v>27.978138244628902</v>
      </c>
      <c r="C717">
        <v>10.348718185424801</v>
      </c>
      <c r="D717">
        <v>19.373672485351499</v>
      </c>
      <c r="E717">
        <v>15.910223960876399</v>
      </c>
      <c r="F717">
        <v>25.9440097808837</v>
      </c>
    </row>
    <row r="718" spans="1:6" x14ac:dyDescent="0.25">
      <c r="A718">
        <v>0.50866666666666605</v>
      </c>
      <c r="B718">
        <v>28.030073913574199</v>
      </c>
      <c r="C718">
        <v>10.2917238311767</v>
      </c>
      <c r="D718">
        <v>18.038995742797798</v>
      </c>
      <c r="E718">
        <v>17.1287841796875</v>
      </c>
      <c r="F718">
        <v>23.114046096801701</v>
      </c>
    </row>
    <row r="719" spans="1:6" x14ac:dyDescent="0.25">
      <c r="A719">
        <v>0.50933333333333297</v>
      </c>
      <c r="B719">
        <v>28.063323852539</v>
      </c>
      <c r="C719">
        <v>10.2581379394531</v>
      </c>
      <c r="D719">
        <v>18.149532318115199</v>
      </c>
      <c r="E719">
        <v>18.052782058715799</v>
      </c>
      <c r="F719">
        <v>21.7380981445312</v>
      </c>
    </row>
    <row r="720" spans="1:6" x14ac:dyDescent="0.25">
      <c r="A720">
        <v>0.51</v>
      </c>
      <c r="B720">
        <v>28.0898447265625</v>
      </c>
      <c r="C720">
        <v>10.295872253417899</v>
      </c>
      <c r="D720">
        <v>31.886236190795898</v>
      </c>
      <c r="E720">
        <v>19.193679809570298</v>
      </c>
      <c r="F720">
        <v>20.536140441894499</v>
      </c>
    </row>
    <row r="721" spans="1:6" x14ac:dyDescent="0.25">
      <c r="A721">
        <v>0.51066666666666605</v>
      </c>
      <c r="B721">
        <v>28.092197021484299</v>
      </c>
      <c r="C721">
        <v>10.2655257720947</v>
      </c>
      <c r="D721">
        <v>86.422607421875</v>
      </c>
      <c r="E721">
        <v>19.6516723632812</v>
      </c>
      <c r="F721">
        <v>21.049289703369102</v>
      </c>
    </row>
    <row r="722" spans="1:6" x14ac:dyDescent="0.25">
      <c r="A722">
        <v>0.51133333333333297</v>
      </c>
      <c r="B722">
        <v>28.1309748535156</v>
      </c>
      <c r="C722">
        <v>10.2819899597167</v>
      </c>
      <c r="D722">
        <v>35.552364349365199</v>
      </c>
      <c r="E722">
        <v>18.8922214508056</v>
      </c>
      <c r="F722">
        <v>20.997308731079102</v>
      </c>
    </row>
    <row r="723" spans="1:6" x14ac:dyDescent="0.25">
      <c r="A723">
        <v>0.51200000000000001</v>
      </c>
      <c r="B723">
        <v>28.168321289062501</v>
      </c>
      <c r="C723">
        <v>10.236013854980399</v>
      </c>
      <c r="D723">
        <v>143.55830383300699</v>
      </c>
      <c r="E723">
        <v>18.735235214233398</v>
      </c>
      <c r="F723">
        <v>20.386205673217699</v>
      </c>
    </row>
    <row r="724" spans="1:6" x14ac:dyDescent="0.25">
      <c r="A724">
        <v>0.51266666666666605</v>
      </c>
      <c r="B724">
        <v>28.176742004394502</v>
      </c>
      <c r="C724">
        <v>10.2505561676025</v>
      </c>
      <c r="D724">
        <v>126.60562133789</v>
      </c>
      <c r="E724">
        <v>18.219261169433501</v>
      </c>
      <c r="F724">
        <v>22.722640991210898</v>
      </c>
    </row>
    <row r="725" spans="1:6" x14ac:dyDescent="0.25">
      <c r="A725">
        <v>0.51333333333333298</v>
      </c>
      <c r="B725">
        <v>28.206083129882799</v>
      </c>
      <c r="C725">
        <v>10.2314400177001</v>
      </c>
      <c r="D725">
        <v>136.83386230468699</v>
      </c>
      <c r="E725">
        <v>17.113050460815401</v>
      </c>
      <c r="F725">
        <v>21.999519348144499</v>
      </c>
    </row>
    <row r="726" spans="1:6" x14ac:dyDescent="0.25">
      <c r="A726">
        <v>0.51400000000000001</v>
      </c>
      <c r="B726">
        <v>28.222021179199199</v>
      </c>
      <c r="C726">
        <v>10.237359542846599</v>
      </c>
      <c r="D726">
        <v>115.471626281738</v>
      </c>
      <c r="E726">
        <v>17.633752822875898</v>
      </c>
      <c r="F726">
        <v>21.900197982788001</v>
      </c>
    </row>
    <row r="727" spans="1:6" x14ac:dyDescent="0.25">
      <c r="A727">
        <v>0.51466666666666605</v>
      </c>
      <c r="B727">
        <v>28.283138305664</v>
      </c>
      <c r="C727">
        <v>10.228301956176701</v>
      </c>
      <c r="D727">
        <v>132.59046936035099</v>
      </c>
      <c r="E727">
        <v>16.6353740692138</v>
      </c>
      <c r="F727">
        <v>21.796413421630799</v>
      </c>
    </row>
    <row r="728" spans="1:6" x14ac:dyDescent="0.25">
      <c r="A728">
        <v>0.51533333333333298</v>
      </c>
      <c r="B728">
        <v>28.296373718261702</v>
      </c>
      <c r="C728">
        <v>10.236357315063399</v>
      </c>
      <c r="D728">
        <v>129.46775817871</v>
      </c>
      <c r="E728">
        <v>16.664653778076101</v>
      </c>
      <c r="F728">
        <v>20.803255081176701</v>
      </c>
    </row>
    <row r="729" spans="1:6" x14ac:dyDescent="0.25">
      <c r="A729">
        <v>0.51600000000000001</v>
      </c>
      <c r="B729">
        <v>28.3598156127929</v>
      </c>
      <c r="C729">
        <v>10.2202165679931</v>
      </c>
      <c r="D729">
        <v>133.76289367675699</v>
      </c>
      <c r="E729">
        <v>14.0053043365478</v>
      </c>
      <c r="F729">
        <v>22.032909393310501</v>
      </c>
    </row>
    <row r="730" spans="1:6" x14ac:dyDescent="0.25">
      <c r="A730">
        <v>0.51666666666666605</v>
      </c>
      <c r="B730">
        <v>28.262057739257799</v>
      </c>
      <c r="C730">
        <v>10.2101311035156</v>
      </c>
      <c r="D730">
        <v>117.536979675292</v>
      </c>
      <c r="E730">
        <v>12.4783153533935</v>
      </c>
      <c r="F730">
        <v>33.838859558105398</v>
      </c>
    </row>
    <row r="731" spans="1:6" x14ac:dyDescent="0.25">
      <c r="A731">
        <v>0.51733333333333298</v>
      </c>
      <c r="B731">
        <v>28.536392883300699</v>
      </c>
      <c r="C731">
        <v>10.265505752563399</v>
      </c>
      <c r="D731">
        <v>136.11926269531199</v>
      </c>
      <c r="E731">
        <v>9.8406305313110298</v>
      </c>
      <c r="F731">
        <v>18.6068515777587</v>
      </c>
    </row>
    <row r="732" spans="1:6" x14ac:dyDescent="0.25">
      <c r="A732">
        <v>0.51800000000000002</v>
      </c>
      <c r="B732">
        <v>28.453066589355402</v>
      </c>
      <c r="C732">
        <v>10.2088029327392</v>
      </c>
      <c r="D732">
        <v>127.275833129882</v>
      </c>
      <c r="E732">
        <v>11.4540452957153</v>
      </c>
      <c r="F732">
        <v>27.996486663818299</v>
      </c>
    </row>
    <row r="733" spans="1:6" x14ac:dyDescent="0.25">
      <c r="A733">
        <v>0.51866666666666605</v>
      </c>
      <c r="B733">
        <v>28.5356771850585</v>
      </c>
      <c r="C733">
        <v>10.234295928955</v>
      </c>
      <c r="D733">
        <v>135.36875915527301</v>
      </c>
      <c r="E733">
        <v>11.418001174926699</v>
      </c>
      <c r="F733">
        <v>24.027267456054599</v>
      </c>
    </row>
    <row r="734" spans="1:6" x14ac:dyDescent="0.25">
      <c r="A734">
        <v>0.51933333333333298</v>
      </c>
      <c r="B734">
        <v>28.544398193359299</v>
      </c>
      <c r="C734">
        <v>10.229978591918901</v>
      </c>
      <c r="D734">
        <v>134.39328002929599</v>
      </c>
      <c r="E734">
        <v>11.2241468429565</v>
      </c>
      <c r="F734">
        <v>24.769186019897401</v>
      </c>
    </row>
    <row r="735" spans="1:6" x14ac:dyDescent="0.25">
      <c r="A735">
        <v>0.52</v>
      </c>
      <c r="B735">
        <v>28.553769836425701</v>
      </c>
      <c r="C735">
        <v>10.275867111206001</v>
      </c>
      <c r="D735">
        <v>129.35757446289</v>
      </c>
      <c r="E735">
        <v>11.0615081787109</v>
      </c>
      <c r="F735">
        <v>21.772005081176701</v>
      </c>
    </row>
    <row r="736" spans="1:6" x14ac:dyDescent="0.25">
      <c r="A736">
        <v>0.52066666666666594</v>
      </c>
      <c r="B736">
        <v>28.580911315917898</v>
      </c>
      <c r="C736">
        <v>10.2539694976806</v>
      </c>
      <c r="D736">
        <v>128.29733276367099</v>
      </c>
      <c r="E736">
        <v>11.1148214340209</v>
      </c>
      <c r="F736">
        <v>23.035627365112301</v>
      </c>
    </row>
    <row r="737" spans="1:6" x14ac:dyDescent="0.25">
      <c r="A737">
        <v>0.52133333333333298</v>
      </c>
      <c r="B737">
        <v>28.618192687988198</v>
      </c>
      <c r="C737">
        <v>10.2767930145263</v>
      </c>
      <c r="D737">
        <v>131.79638671875</v>
      </c>
      <c r="E737">
        <v>10.9998111724853</v>
      </c>
      <c r="F737">
        <v>21.585348129272401</v>
      </c>
    </row>
    <row r="738" spans="1:6" x14ac:dyDescent="0.25">
      <c r="A738">
        <v>0.52200000000000002</v>
      </c>
      <c r="B738">
        <v>28.689642395019501</v>
      </c>
      <c r="C738">
        <v>10.3045957641601</v>
      </c>
      <c r="D738">
        <v>130.43141174316401</v>
      </c>
      <c r="E738">
        <v>10.4981288909912</v>
      </c>
      <c r="F738">
        <v>22.394584655761701</v>
      </c>
    </row>
    <row r="739" spans="1:6" x14ac:dyDescent="0.25">
      <c r="A739">
        <v>0.52266666666666595</v>
      </c>
      <c r="B739">
        <v>28.804864807128901</v>
      </c>
      <c r="C739">
        <v>10.3828152008056</v>
      </c>
      <c r="D739">
        <v>149.85348510742099</v>
      </c>
      <c r="E739">
        <v>9.7351865768432599</v>
      </c>
      <c r="F739">
        <v>15.3175554275512</v>
      </c>
    </row>
    <row r="740" spans="1:6" x14ac:dyDescent="0.25">
      <c r="A740">
        <v>0.52333333333333298</v>
      </c>
      <c r="B740">
        <v>28.771985229492099</v>
      </c>
      <c r="C740">
        <v>10.346163192749</v>
      </c>
      <c r="D740">
        <v>135.61129760742099</v>
      </c>
      <c r="E740">
        <v>10.5772657394409</v>
      </c>
      <c r="F740">
        <v>18.745946884155199</v>
      </c>
    </row>
    <row r="741" spans="1:6" x14ac:dyDescent="0.25">
      <c r="A741">
        <v>0.52400000000000002</v>
      </c>
      <c r="B741">
        <v>52.068103149414</v>
      </c>
      <c r="C741">
        <v>20.1865617065429</v>
      </c>
      <c r="D741">
        <v>71.888877868652301</v>
      </c>
      <c r="E741">
        <v>10.996918678283601</v>
      </c>
      <c r="F741">
        <v>18.447189331054599</v>
      </c>
    </row>
    <row r="742" spans="1:6" x14ac:dyDescent="0.25">
      <c r="A742">
        <v>0.52733333333333299</v>
      </c>
      <c r="B742">
        <v>52.081746459960897</v>
      </c>
      <c r="C742">
        <v>20.206747650146401</v>
      </c>
      <c r="D742">
        <v>41.876602172851499</v>
      </c>
      <c r="E742">
        <v>12.810222625732401</v>
      </c>
      <c r="F742">
        <v>17.895011901855401</v>
      </c>
    </row>
    <row r="743" spans="1:6" x14ac:dyDescent="0.25">
      <c r="A743">
        <v>0.52800000000000002</v>
      </c>
      <c r="B743">
        <v>52.0209221191406</v>
      </c>
      <c r="C743">
        <v>20.256114562988198</v>
      </c>
      <c r="D743">
        <v>50.677711486816399</v>
      </c>
      <c r="E743">
        <v>12.842917442321699</v>
      </c>
      <c r="F743">
        <v>21.063386917114201</v>
      </c>
    </row>
    <row r="744" spans="1:6" x14ac:dyDescent="0.25">
      <c r="A744">
        <v>0.52866666666666595</v>
      </c>
      <c r="B744">
        <v>52.075815673828103</v>
      </c>
      <c r="C744">
        <v>20.1780896911621</v>
      </c>
      <c r="D744">
        <v>58.841133117675703</v>
      </c>
      <c r="E744">
        <v>11.602557182311999</v>
      </c>
      <c r="F744">
        <v>20.6323547363281</v>
      </c>
    </row>
    <row r="745" spans="1:6" x14ac:dyDescent="0.25">
      <c r="A745">
        <v>0.53</v>
      </c>
      <c r="B745">
        <v>51.936815063476502</v>
      </c>
      <c r="C745">
        <v>20.5690661315917</v>
      </c>
      <c r="D745">
        <v>10.610603332519499</v>
      </c>
      <c r="E745">
        <v>11.318619728088301</v>
      </c>
      <c r="F745">
        <v>33.023445129394503</v>
      </c>
    </row>
    <row r="746" spans="1:6" x14ac:dyDescent="0.25">
      <c r="A746">
        <v>0.53066666666666595</v>
      </c>
      <c r="B746">
        <v>52.064304443359298</v>
      </c>
      <c r="C746">
        <v>20.170140686035101</v>
      </c>
      <c r="D746">
        <v>61.433029174804602</v>
      </c>
      <c r="E746">
        <v>13.497216224670399</v>
      </c>
      <c r="F746">
        <v>19.059120178222599</v>
      </c>
    </row>
    <row r="747" spans="1:6" x14ac:dyDescent="0.25">
      <c r="A747">
        <v>0.53133333333333299</v>
      </c>
      <c r="B747">
        <v>29.099021789550701</v>
      </c>
      <c r="C747">
        <v>10.393357360839801</v>
      </c>
      <c r="D747">
        <v>151.84281921386699</v>
      </c>
      <c r="E747">
        <v>9.7869739532470703</v>
      </c>
      <c r="F747">
        <v>17.9851379394531</v>
      </c>
    </row>
    <row r="748" spans="1:6" x14ac:dyDescent="0.25">
      <c r="A748">
        <v>0.53200000000000003</v>
      </c>
      <c r="B748">
        <v>51.991608520507803</v>
      </c>
      <c r="C748">
        <v>19.8108013610839</v>
      </c>
      <c r="D748">
        <v>26.979595184326101</v>
      </c>
      <c r="E748">
        <v>23.1670322418212</v>
      </c>
      <c r="F748">
        <v>30.536687850952099</v>
      </c>
    </row>
    <row r="749" spans="1:6" x14ac:dyDescent="0.25">
      <c r="A749">
        <v>0.53266666666666596</v>
      </c>
      <c r="B749">
        <v>29.1421688842773</v>
      </c>
      <c r="C749">
        <v>10.3823409881591</v>
      </c>
      <c r="D749">
        <v>148.74816894531199</v>
      </c>
      <c r="E749">
        <v>10.4384212493896</v>
      </c>
      <c r="F749">
        <v>16.204748153686499</v>
      </c>
    </row>
    <row r="750" spans="1:6" x14ac:dyDescent="0.25">
      <c r="A750">
        <v>0.53333333333333299</v>
      </c>
      <c r="B750">
        <v>29.1686397094726</v>
      </c>
      <c r="C750">
        <v>10.3563231048583</v>
      </c>
      <c r="D750">
        <v>150.68450927734301</v>
      </c>
      <c r="E750">
        <v>10.1226816177368</v>
      </c>
      <c r="F750">
        <v>22.377529144287099</v>
      </c>
    </row>
    <row r="751" spans="1:6" x14ac:dyDescent="0.25">
      <c r="A751">
        <v>0.53400000000000003</v>
      </c>
      <c r="B751">
        <v>29.196737121582</v>
      </c>
      <c r="C751">
        <v>10.395695892333899</v>
      </c>
      <c r="D751">
        <v>153.33956909179599</v>
      </c>
      <c r="E751">
        <v>9.5026950836181605</v>
      </c>
      <c r="F751">
        <v>22.546241760253899</v>
      </c>
    </row>
    <row r="752" spans="1:6" x14ac:dyDescent="0.25">
      <c r="A752">
        <v>0.53466666666666596</v>
      </c>
      <c r="B752">
        <v>52.124328002929602</v>
      </c>
      <c r="C752">
        <v>19.7213653564453</v>
      </c>
      <c r="D752">
        <v>11.8980512619018</v>
      </c>
      <c r="E752">
        <v>14.1784105300903</v>
      </c>
      <c r="F752">
        <v>40.747547149658203</v>
      </c>
    </row>
    <row r="753" spans="1:6" x14ac:dyDescent="0.25">
      <c r="A753">
        <v>0.53533333333333299</v>
      </c>
      <c r="B753">
        <v>52.260555908203102</v>
      </c>
      <c r="C753">
        <v>19.742867584228499</v>
      </c>
      <c r="D753">
        <v>170.44119262695301</v>
      </c>
      <c r="E753">
        <v>13.0390071868896</v>
      </c>
      <c r="F753">
        <v>27.1915969848632</v>
      </c>
    </row>
    <row r="754" spans="1:6" x14ac:dyDescent="0.25">
      <c r="A754">
        <v>0.53600000000000003</v>
      </c>
      <c r="B754">
        <v>29.249463562011702</v>
      </c>
      <c r="C754">
        <v>10.3462526550292</v>
      </c>
      <c r="D754">
        <v>149.59146118164</v>
      </c>
      <c r="E754">
        <v>10.491263389587401</v>
      </c>
      <c r="F754">
        <v>22.588939666748001</v>
      </c>
    </row>
    <row r="755" spans="1:6" x14ac:dyDescent="0.25">
      <c r="A755">
        <v>0.53666666666666596</v>
      </c>
      <c r="B755">
        <v>29.275874328613199</v>
      </c>
      <c r="C755">
        <v>10.3447780914306</v>
      </c>
      <c r="D755">
        <v>144.37663269042901</v>
      </c>
      <c r="E755">
        <v>10.8833656311035</v>
      </c>
      <c r="F755">
        <v>22.654718399047798</v>
      </c>
    </row>
    <row r="756" spans="1:6" x14ac:dyDescent="0.25">
      <c r="A756">
        <v>0.537333333333333</v>
      </c>
      <c r="B756">
        <v>52.097416748046797</v>
      </c>
      <c r="C756">
        <v>20.0248739624023</v>
      </c>
      <c r="D756">
        <v>0.57010805606841997</v>
      </c>
      <c r="E756">
        <v>18.678897857666001</v>
      </c>
      <c r="F756">
        <v>32.923732757568303</v>
      </c>
    </row>
    <row r="757" spans="1:6" x14ac:dyDescent="0.25">
      <c r="A757">
        <v>0.53800000000000003</v>
      </c>
      <c r="B757">
        <v>29.3270567626953</v>
      </c>
      <c r="C757">
        <v>10.347491989135699</v>
      </c>
      <c r="D757">
        <v>152.877838134765</v>
      </c>
      <c r="E757">
        <v>11.4599542617797</v>
      </c>
      <c r="F757">
        <v>23.0240764617919</v>
      </c>
    </row>
    <row r="758" spans="1:6" x14ac:dyDescent="0.25">
      <c r="A758">
        <v>0.53866666666666596</v>
      </c>
      <c r="B758">
        <v>29.3299245605468</v>
      </c>
      <c r="C758">
        <v>10.326271911620999</v>
      </c>
      <c r="D758">
        <v>149.518142700195</v>
      </c>
      <c r="E758">
        <v>11.4156684875488</v>
      </c>
      <c r="F758">
        <v>24.2067260742187</v>
      </c>
    </row>
    <row r="759" spans="1:6" x14ac:dyDescent="0.25">
      <c r="A759">
        <v>0.539333333333333</v>
      </c>
      <c r="B759">
        <v>29.359468383789</v>
      </c>
      <c r="C759">
        <v>10.329099044799801</v>
      </c>
      <c r="D759">
        <v>144.70135498046801</v>
      </c>
      <c r="E759">
        <v>11.951855659484799</v>
      </c>
      <c r="F759">
        <v>26.098461151123001</v>
      </c>
    </row>
    <row r="760" spans="1:6" x14ac:dyDescent="0.25">
      <c r="A760">
        <v>0.54</v>
      </c>
      <c r="B760">
        <v>29.364280578613201</v>
      </c>
      <c r="C760">
        <v>10.309065124511701</v>
      </c>
      <c r="D760">
        <v>146.92295837402301</v>
      </c>
      <c r="E760">
        <v>12.0117645263671</v>
      </c>
      <c r="F760">
        <v>24.402002334594702</v>
      </c>
    </row>
    <row r="761" spans="1:6" x14ac:dyDescent="0.25">
      <c r="A761">
        <v>0.54066666666666596</v>
      </c>
      <c r="B761">
        <v>29.3821229858398</v>
      </c>
      <c r="C761">
        <v>10.300782043457</v>
      </c>
      <c r="D761">
        <v>141.77838134765599</v>
      </c>
      <c r="E761">
        <v>12.308117866516101</v>
      </c>
      <c r="F761">
        <v>22.8939304351806</v>
      </c>
    </row>
    <row r="762" spans="1:6" x14ac:dyDescent="0.25">
      <c r="A762">
        <v>0.541333333333333</v>
      </c>
      <c r="B762">
        <v>29.429721923828101</v>
      </c>
      <c r="C762">
        <v>10.3237988739013</v>
      </c>
      <c r="D762">
        <v>139.42083740234301</v>
      </c>
      <c r="E762">
        <v>13.416430473327599</v>
      </c>
      <c r="F762">
        <v>22.814245223998999</v>
      </c>
    </row>
    <row r="763" spans="1:6" x14ac:dyDescent="0.25">
      <c r="A763">
        <v>0.54200000000000004</v>
      </c>
      <c r="B763">
        <v>29.430650329589799</v>
      </c>
      <c r="C763">
        <v>10.327098968505799</v>
      </c>
      <c r="D763">
        <v>143.82504272460901</v>
      </c>
      <c r="E763">
        <v>13.616623878479</v>
      </c>
      <c r="F763">
        <v>22.4711799621582</v>
      </c>
    </row>
    <row r="764" spans="1:6" x14ac:dyDescent="0.25">
      <c r="A764">
        <v>0.54266666666666596</v>
      </c>
      <c r="B764">
        <v>29.449706420898401</v>
      </c>
      <c r="C764">
        <v>10.3392927398681</v>
      </c>
      <c r="D764">
        <v>148.03752136230401</v>
      </c>
      <c r="E764">
        <v>14.4363040924072</v>
      </c>
      <c r="F764">
        <v>22.262292861938398</v>
      </c>
    </row>
    <row r="765" spans="1:6" x14ac:dyDescent="0.25">
      <c r="A765">
        <v>0.543333333333333</v>
      </c>
      <c r="B765">
        <v>29.4747733764648</v>
      </c>
      <c r="C765">
        <v>10.3616332855224</v>
      </c>
      <c r="D765">
        <v>152.79016113281199</v>
      </c>
      <c r="E765">
        <v>15.2696514129638</v>
      </c>
      <c r="F765">
        <v>23.6783752441406</v>
      </c>
    </row>
    <row r="766" spans="1:6" x14ac:dyDescent="0.25">
      <c r="A766">
        <v>0.54399999999999904</v>
      </c>
      <c r="B766">
        <v>29.50542578125</v>
      </c>
      <c r="C766">
        <v>10.3705244598388</v>
      </c>
      <c r="D766">
        <v>146.92291259765599</v>
      </c>
      <c r="E766">
        <v>15.968979835510201</v>
      </c>
      <c r="F766">
        <v>22.346296310424801</v>
      </c>
    </row>
    <row r="767" spans="1:6" x14ac:dyDescent="0.25">
      <c r="A767">
        <v>0.54466666666666597</v>
      </c>
      <c r="B767">
        <v>29.5268892211914</v>
      </c>
      <c r="C767">
        <v>10.3897575988769</v>
      </c>
      <c r="D767">
        <v>145.85841369628901</v>
      </c>
      <c r="E767">
        <v>16.5419197082519</v>
      </c>
      <c r="F767">
        <v>20.995504379272401</v>
      </c>
    </row>
    <row r="768" spans="1:6" x14ac:dyDescent="0.25">
      <c r="A768">
        <v>0.545333333333333</v>
      </c>
      <c r="B768">
        <v>29.577718811035101</v>
      </c>
      <c r="C768">
        <v>10.4084783630371</v>
      </c>
      <c r="D768">
        <v>161.06015014648401</v>
      </c>
      <c r="E768">
        <v>17.0012187957763</v>
      </c>
      <c r="F768">
        <v>20.140405654907202</v>
      </c>
    </row>
    <row r="769" spans="1:6" x14ac:dyDescent="0.25">
      <c r="A769">
        <v>0.54599999999999904</v>
      </c>
      <c r="B769">
        <v>29.571768005370998</v>
      </c>
      <c r="C769">
        <v>10.428445343017501</v>
      </c>
      <c r="D769">
        <v>162.57650756835901</v>
      </c>
      <c r="E769">
        <v>17.2016506195068</v>
      </c>
      <c r="F769">
        <v>21.521507263183501</v>
      </c>
    </row>
    <row r="770" spans="1:6" x14ac:dyDescent="0.25">
      <c r="A770">
        <v>0.54666666666666597</v>
      </c>
      <c r="B770">
        <v>29.613436157226499</v>
      </c>
      <c r="C770">
        <v>10.463663452148401</v>
      </c>
      <c r="D770">
        <v>6.8983631134033203</v>
      </c>
      <c r="E770">
        <v>16.175081253051701</v>
      </c>
      <c r="F770">
        <v>21.7999553680419</v>
      </c>
    </row>
    <row r="771" spans="1:6" x14ac:dyDescent="0.25">
      <c r="A771">
        <v>0.54733333333333301</v>
      </c>
      <c r="B771">
        <v>29.650762573242101</v>
      </c>
      <c r="C771">
        <v>10.4734129638671</v>
      </c>
      <c r="D771">
        <v>2.0095064640045099</v>
      </c>
      <c r="E771">
        <v>14.8500213623046</v>
      </c>
      <c r="F771">
        <v>23.651308059692301</v>
      </c>
    </row>
    <row r="772" spans="1:6" x14ac:dyDescent="0.25">
      <c r="A772">
        <v>0.54799999999999904</v>
      </c>
      <c r="B772">
        <v>29.671670471191401</v>
      </c>
      <c r="C772">
        <v>10.4870612792968</v>
      </c>
      <c r="D772">
        <v>2.8303229808807302</v>
      </c>
      <c r="E772">
        <v>16.1831550598144</v>
      </c>
      <c r="F772">
        <v>22.896907806396399</v>
      </c>
    </row>
    <row r="773" spans="1:6" x14ac:dyDescent="0.25">
      <c r="A773">
        <v>0.54866666666666597</v>
      </c>
      <c r="B773">
        <v>29.712255065917901</v>
      </c>
      <c r="C773">
        <v>10.444735610961899</v>
      </c>
      <c r="D773">
        <v>2.0765120983123699</v>
      </c>
      <c r="E773">
        <v>13.302633285522401</v>
      </c>
      <c r="F773">
        <v>27.879150390625</v>
      </c>
    </row>
    <row r="774" spans="1:6" x14ac:dyDescent="0.25">
      <c r="A774">
        <v>0.54933333333333301</v>
      </c>
      <c r="B774">
        <v>29.7321619873046</v>
      </c>
      <c r="C774">
        <v>10.4165399780273</v>
      </c>
      <c r="D774">
        <v>0.88701319694518999</v>
      </c>
      <c r="E774">
        <v>12.722414016723601</v>
      </c>
      <c r="F774">
        <v>31.477067947387599</v>
      </c>
    </row>
    <row r="775" spans="1:6" x14ac:dyDescent="0.25">
      <c r="A775">
        <v>0.54999999999999905</v>
      </c>
      <c r="B775">
        <v>29.7685925292968</v>
      </c>
      <c r="C775">
        <v>10.571139556884701</v>
      </c>
      <c r="D775">
        <v>8.3106994628906197</v>
      </c>
      <c r="E775">
        <v>14.4370718002319</v>
      </c>
      <c r="F775">
        <v>27.006443023681602</v>
      </c>
    </row>
    <row r="776" spans="1:6" x14ac:dyDescent="0.25">
      <c r="A776">
        <v>0.55066666666666597</v>
      </c>
      <c r="B776">
        <v>29.8062392578125</v>
      </c>
      <c r="C776">
        <v>10.588131134033199</v>
      </c>
      <c r="D776">
        <v>7.7638444900512598</v>
      </c>
      <c r="E776">
        <v>13.1538028717041</v>
      </c>
      <c r="F776">
        <v>28.410509109496999</v>
      </c>
    </row>
    <row r="777" spans="1:6" x14ac:dyDescent="0.25">
      <c r="A777">
        <v>0.55133333333333301</v>
      </c>
      <c r="B777">
        <v>29.824271850585902</v>
      </c>
      <c r="C777">
        <v>10.609338073730401</v>
      </c>
      <c r="D777">
        <v>7.2406234741210902</v>
      </c>
      <c r="E777">
        <v>13.7103662490844</v>
      </c>
      <c r="F777">
        <v>31.584051132202099</v>
      </c>
    </row>
    <row r="778" spans="1:6" x14ac:dyDescent="0.25">
      <c r="A778">
        <v>0.55199999999999905</v>
      </c>
      <c r="B778">
        <v>29.867113647460901</v>
      </c>
      <c r="C778">
        <v>10.569112579345701</v>
      </c>
      <c r="D778">
        <v>8.9450912475585902</v>
      </c>
      <c r="E778">
        <v>13.129253387451101</v>
      </c>
      <c r="F778">
        <v>22.359359741210898</v>
      </c>
    </row>
    <row r="779" spans="1:6" x14ac:dyDescent="0.25">
      <c r="A779">
        <v>0.55266666666666597</v>
      </c>
      <c r="B779">
        <v>29.888456970214801</v>
      </c>
      <c r="C779">
        <v>10.607947967529199</v>
      </c>
      <c r="D779">
        <v>10.2659149169921</v>
      </c>
      <c r="E779">
        <v>13.38623046875</v>
      </c>
      <c r="F779">
        <v>24.867940902709901</v>
      </c>
    </row>
    <row r="780" spans="1:6" x14ac:dyDescent="0.25">
      <c r="A780">
        <v>0.55333333333333301</v>
      </c>
      <c r="B780">
        <v>29.938423217773401</v>
      </c>
      <c r="C780">
        <v>10.5604103393554</v>
      </c>
      <c r="D780">
        <v>9.1834001541137695</v>
      </c>
      <c r="E780">
        <v>12.160383224487299</v>
      </c>
      <c r="F780">
        <v>26.786241531371999</v>
      </c>
    </row>
    <row r="781" spans="1:6" x14ac:dyDescent="0.25">
      <c r="A781">
        <v>0.55399999999999905</v>
      </c>
      <c r="B781">
        <v>29.949081115722599</v>
      </c>
      <c r="C781">
        <v>10.6031044921875</v>
      </c>
      <c r="D781">
        <v>12.4854307174682</v>
      </c>
      <c r="E781">
        <v>12.1247043609619</v>
      </c>
      <c r="F781">
        <v>23.793767929077099</v>
      </c>
    </row>
    <row r="782" spans="1:6" x14ac:dyDescent="0.25">
      <c r="A782">
        <v>0.55466666666666598</v>
      </c>
      <c r="B782">
        <v>29.989908447265599</v>
      </c>
      <c r="C782">
        <v>10.661063537597601</v>
      </c>
      <c r="D782">
        <v>11.918952941894499</v>
      </c>
      <c r="E782">
        <v>10.961579322814901</v>
      </c>
      <c r="F782">
        <v>30.8610515594482</v>
      </c>
    </row>
    <row r="783" spans="1:6" x14ac:dyDescent="0.25">
      <c r="A783">
        <v>0.55533333333333301</v>
      </c>
      <c r="B783">
        <v>30.009890441894498</v>
      </c>
      <c r="C783">
        <v>10.650927398681601</v>
      </c>
      <c r="D783">
        <v>16.801687240600501</v>
      </c>
      <c r="E783">
        <v>11.864192962646401</v>
      </c>
      <c r="F783">
        <v>26.105615615844702</v>
      </c>
    </row>
    <row r="784" spans="1:6" x14ac:dyDescent="0.25">
      <c r="A784">
        <v>0.55599999999999905</v>
      </c>
      <c r="B784">
        <v>30.055587524414001</v>
      </c>
      <c r="C784">
        <v>10.6649485778808</v>
      </c>
      <c r="D784">
        <v>14.548839569091699</v>
      </c>
      <c r="E784">
        <v>12.1009454727172</v>
      </c>
      <c r="F784">
        <v>26.403495788574201</v>
      </c>
    </row>
    <row r="785" spans="1:6" x14ac:dyDescent="0.25">
      <c r="A785">
        <v>0.55666666666666598</v>
      </c>
      <c r="B785">
        <v>30.0725540771484</v>
      </c>
      <c r="C785">
        <v>10.686610961914001</v>
      </c>
      <c r="D785">
        <v>13.836651802062899</v>
      </c>
      <c r="E785">
        <v>10.944959640502899</v>
      </c>
      <c r="F785">
        <v>31.037670135498001</v>
      </c>
    </row>
    <row r="786" spans="1:6" x14ac:dyDescent="0.25">
      <c r="A786">
        <v>0.55733333333333301</v>
      </c>
      <c r="B786">
        <v>30.0881643066406</v>
      </c>
      <c r="C786">
        <v>10.6798731384277</v>
      </c>
      <c r="D786">
        <v>12.6612644195556</v>
      </c>
      <c r="E786">
        <v>10.3018226623535</v>
      </c>
      <c r="F786">
        <v>29.794012069702099</v>
      </c>
    </row>
    <row r="787" spans="1:6" x14ac:dyDescent="0.25">
      <c r="A787">
        <v>0.55799999999999905</v>
      </c>
      <c r="B787">
        <v>30.161268127441399</v>
      </c>
      <c r="C787">
        <v>10.6251397399902</v>
      </c>
      <c r="D787">
        <v>14.932871818542401</v>
      </c>
      <c r="E787">
        <v>11.095772743225</v>
      </c>
      <c r="F787">
        <v>26.549076080322202</v>
      </c>
    </row>
    <row r="788" spans="1:6" x14ac:dyDescent="0.25">
      <c r="A788">
        <v>0.55866666666666598</v>
      </c>
      <c r="B788">
        <v>30.179093017578101</v>
      </c>
      <c r="C788">
        <v>10.6509248962402</v>
      </c>
      <c r="D788">
        <v>12.8840017318725</v>
      </c>
      <c r="E788">
        <v>9.3812379837036097</v>
      </c>
      <c r="F788">
        <v>29.366418838500898</v>
      </c>
    </row>
    <row r="789" spans="1:6" x14ac:dyDescent="0.25">
      <c r="A789">
        <v>0.55933333333333302</v>
      </c>
      <c r="B789">
        <v>30.222277648925701</v>
      </c>
      <c r="C789">
        <v>10.673718383789</v>
      </c>
      <c r="D789">
        <v>11.7200307846069</v>
      </c>
      <c r="E789">
        <v>9.4050321578979492</v>
      </c>
      <c r="F789">
        <v>35.094985961913999</v>
      </c>
    </row>
    <row r="790" spans="1:6" x14ac:dyDescent="0.25">
      <c r="A790">
        <v>0.55999999999999905</v>
      </c>
      <c r="B790">
        <v>30.265992797851499</v>
      </c>
      <c r="C790">
        <v>10.575324890136701</v>
      </c>
      <c r="D790">
        <v>14.133098602294901</v>
      </c>
      <c r="E790">
        <v>9.4899377822875906</v>
      </c>
      <c r="F790">
        <v>30.835771560668899</v>
      </c>
    </row>
    <row r="791" spans="1:6" x14ac:dyDescent="0.25">
      <c r="A791">
        <v>0.56066666666666598</v>
      </c>
      <c r="B791">
        <v>30.2771461791992</v>
      </c>
      <c r="C791">
        <v>10.6352671203613</v>
      </c>
      <c r="D791">
        <v>10.798204421996999</v>
      </c>
      <c r="E791">
        <v>8.9317169189453107</v>
      </c>
      <c r="F791">
        <v>29.128391265869102</v>
      </c>
    </row>
    <row r="792" spans="1:6" x14ac:dyDescent="0.25">
      <c r="A792">
        <v>0.56133333333333302</v>
      </c>
      <c r="B792">
        <v>52.091811279296799</v>
      </c>
      <c r="C792">
        <v>19.983861450195299</v>
      </c>
      <c r="D792">
        <v>15.244611740112299</v>
      </c>
      <c r="E792">
        <v>15.0172424316406</v>
      </c>
      <c r="F792">
        <v>40.061927795410099</v>
      </c>
    </row>
    <row r="793" spans="1:6" x14ac:dyDescent="0.25">
      <c r="A793">
        <v>0.56199999999999894</v>
      </c>
      <c r="B793">
        <v>30.3338264770507</v>
      </c>
      <c r="C793">
        <v>10.6454945983886</v>
      </c>
      <c r="D793">
        <v>12.394207000732401</v>
      </c>
      <c r="E793">
        <v>9.0950384140014595</v>
      </c>
      <c r="F793">
        <v>30.949724197387599</v>
      </c>
    </row>
    <row r="794" spans="1:6" x14ac:dyDescent="0.25">
      <c r="A794">
        <v>0.56266666666666598</v>
      </c>
      <c r="B794">
        <v>30.354008666992101</v>
      </c>
      <c r="C794">
        <v>10.636482055664001</v>
      </c>
      <c r="D794">
        <v>12.461234092712401</v>
      </c>
      <c r="E794">
        <v>8.8555793762206996</v>
      </c>
      <c r="F794">
        <v>34.070838928222599</v>
      </c>
    </row>
    <row r="795" spans="1:6" x14ac:dyDescent="0.25">
      <c r="A795">
        <v>0.56333333333333302</v>
      </c>
      <c r="B795">
        <v>30.397333435058499</v>
      </c>
      <c r="C795">
        <v>10.6259380187988</v>
      </c>
      <c r="D795">
        <v>15.006441116333001</v>
      </c>
      <c r="E795">
        <v>9.6183128356933594</v>
      </c>
      <c r="F795">
        <v>30.454257965087798</v>
      </c>
    </row>
    <row r="796" spans="1:6" x14ac:dyDescent="0.25">
      <c r="A796">
        <v>0.56399999999999995</v>
      </c>
      <c r="B796">
        <v>30.406219604492101</v>
      </c>
      <c r="C796">
        <v>10.708653717041001</v>
      </c>
      <c r="D796">
        <v>15.2539882659912</v>
      </c>
      <c r="E796">
        <v>9.2748184204101491</v>
      </c>
      <c r="F796">
        <v>31.6192092895507</v>
      </c>
    </row>
    <row r="797" spans="1:6" x14ac:dyDescent="0.25">
      <c r="A797">
        <v>0.56466666666666598</v>
      </c>
      <c r="B797">
        <v>30.416144287109301</v>
      </c>
      <c r="C797">
        <v>10.700279296874999</v>
      </c>
      <c r="D797">
        <v>11.660133361816399</v>
      </c>
      <c r="E797">
        <v>8.7305583953857404</v>
      </c>
      <c r="F797">
        <v>36.226078033447202</v>
      </c>
    </row>
    <row r="798" spans="1:6" x14ac:dyDescent="0.25">
      <c r="A798">
        <v>0.56533333333333302</v>
      </c>
      <c r="B798">
        <v>30.491480285644499</v>
      </c>
      <c r="C798">
        <v>10.5737383422851</v>
      </c>
      <c r="D798">
        <v>11.629975318908601</v>
      </c>
      <c r="E798">
        <v>9.7568979263305593</v>
      </c>
      <c r="F798">
        <v>19.626989364623999</v>
      </c>
    </row>
    <row r="799" spans="1:6" x14ac:dyDescent="0.25">
      <c r="A799">
        <v>0.56599999999999995</v>
      </c>
      <c r="B799">
        <v>30.5068878173828</v>
      </c>
      <c r="C799">
        <v>10.6381411743164</v>
      </c>
      <c r="D799">
        <v>10.5467720031738</v>
      </c>
      <c r="E799">
        <v>8.8007307052612305</v>
      </c>
      <c r="F799">
        <v>23.3545627593994</v>
      </c>
    </row>
    <row r="800" spans="1:6" x14ac:dyDescent="0.25">
      <c r="A800">
        <v>0.56666666666666599</v>
      </c>
      <c r="B800">
        <v>30.519380004882802</v>
      </c>
      <c r="C800">
        <v>10.670248748779199</v>
      </c>
      <c r="D800">
        <v>12.5646867752075</v>
      </c>
      <c r="E800">
        <v>9.2488880157470703</v>
      </c>
      <c r="F800">
        <v>22.774854660034102</v>
      </c>
    </row>
    <row r="801" spans="1:6" x14ac:dyDescent="0.25">
      <c r="A801">
        <v>0.56733333333333302</v>
      </c>
      <c r="B801">
        <v>30.510934265136701</v>
      </c>
      <c r="C801">
        <v>11.235416381835901</v>
      </c>
      <c r="D801">
        <v>7.1034507751464799</v>
      </c>
      <c r="E801">
        <v>11.0109462738037</v>
      </c>
      <c r="F801">
        <v>61.344886779785099</v>
      </c>
    </row>
    <row r="802" spans="1:6" x14ac:dyDescent="0.25">
      <c r="A802">
        <v>0.56799999999999995</v>
      </c>
      <c r="B802">
        <v>30.575887634277301</v>
      </c>
      <c r="C802">
        <v>10.689994262695301</v>
      </c>
      <c r="D802">
        <v>14.5879554748535</v>
      </c>
      <c r="E802">
        <v>8.8688898086547798</v>
      </c>
      <c r="F802">
        <v>27.116956710815401</v>
      </c>
    </row>
    <row r="803" spans="1:6" x14ac:dyDescent="0.25">
      <c r="A803">
        <v>0.56866666666666599</v>
      </c>
      <c r="B803">
        <v>30.591965820312499</v>
      </c>
      <c r="C803">
        <v>10.751565582275299</v>
      </c>
      <c r="D803">
        <v>15.7338495254516</v>
      </c>
      <c r="E803">
        <v>9.2047843933105398</v>
      </c>
      <c r="F803">
        <v>26.461074829101499</v>
      </c>
    </row>
    <row r="804" spans="1:6" x14ac:dyDescent="0.25">
      <c r="A804">
        <v>0.56933333333333302</v>
      </c>
      <c r="B804">
        <v>30.5429505004882</v>
      </c>
      <c r="C804">
        <v>11.257130065917901</v>
      </c>
      <c r="D804">
        <v>8.7540111541747994</v>
      </c>
      <c r="E804">
        <v>10.4575796127319</v>
      </c>
      <c r="F804">
        <v>62.334754943847599</v>
      </c>
    </row>
    <row r="805" spans="1:6" x14ac:dyDescent="0.25">
      <c r="A805">
        <v>0.56999999999999995</v>
      </c>
      <c r="B805">
        <v>30.563285339355399</v>
      </c>
      <c r="C805">
        <v>11.266898345947199</v>
      </c>
      <c r="D805">
        <v>9.9107637405395508</v>
      </c>
      <c r="E805">
        <v>10.7357082366943</v>
      </c>
      <c r="F805">
        <v>61.448970794677699</v>
      </c>
    </row>
    <row r="806" spans="1:6" x14ac:dyDescent="0.25">
      <c r="A806">
        <v>0.57066666666666599</v>
      </c>
      <c r="B806">
        <v>30.582646728515599</v>
      </c>
      <c r="C806">
        <v>11.3085364685058</v>
      </c>
      <c r="D806">
        <v>10.3042745590209</v>
      </c>
      <c r="E806">
        <v>11.678442955016999</v>
      </c>
      <c r="F806">
        <v>58.856704711913999</v>
      </c>
    </row>
    <row r="807" spans="1:6" x14ac:dyDescent="0.25">
      <c r="A807">
        <v>0.57133333333333303</v>
      </c>
      <c r="B807">
        <v>30.5950413208007</v>
      </c>
      <c r="C807">
        <v>11.257731903076101</v>
      </c>
      <c r="D807">
        <v>11.591539382934499</v>
      </c>
      <c r="E807">
        <v>11.7419929504394</v>
      </c>
      <c r="F807">
        <v>53.2257270812988</v>
      </c>
    </row>
    <row r="808" spans="1:6" x14ac:dyDescent="0.25">
      <c r="A808">
        <v>0.57199999999999995</v>
      </c>
      <c r="B808">
        <v>30.608847290039002</v>
      </c>
      <c r="C808">
        <v>11.2408028869628</v>
      </c>
      <c r="D808">
        <v>13.2620391845703</v>
      </c>
      <c r="E808">
        <v>11.019533157348601</v>
      </c>
      <c r="F808">
        <v>60.667312622070298</v>
      </c>
    </row>
    <row r="809" spans="1:6" x14ac:dyDescent="0.25">
      <c r="A809">
        <v>0.57266666666666599</v>
      </c>
      <c r="B809">
        <v>30.627750732421799</v>
      </c>
      <c r="C809">
        <v>11.215557006835899</v>
      </c>
      <c r="D809">
        <v>13.7536973953247</v>
      </c>
      <c r="E809">
        <v>11.810224533081</v>
      </c>
      <c r="F809">
        <v>56.736873626708899</v>
      </c>
    </row>
    <row r="810" spans="1:6" x14ac:dyDescent="0.25">
      <c r="A810">
        <v>0.57333333333333303</v>
      </c>
      <c r="B810">
        <v>30.670199645996</v>
      </c>
      <c r="C810">
        <v>11.1922405090332</v>
      </c>
      <c r="D810">
        <v>14.735511779785099</v>
      </c>
      <c r="E810">
        <v>12.7473154067993</v>
      </c>
      <c r="F810">
        <v>51.980129241943303</v>
      </c>
    </row>
    <row r="811" spans="1:6" x14ac:dyDescent="0.25">
      <c r="A811">
        <v>0.57399999999999995</v>
      </c>
      <c r="B811">
        <v>30.680749938964802</v>
      </c>
      <c r="C811">
        <v>11.2188764953613</v>
      </c>
      <c r="D811">
        <v>14.464184761047299</v>
      </c>
      <c r="E811">
        <v>13.5518074035644</v>
      </c>
      <c r="F811">
        <v>47.627616882324197</v>
      </c>
    </row>
    <row r="812" spans="1:6" x14ac:dyDescent="0.25">
      <c r="A812">
        <v>0.57466666666666599</v>
      </c>
      <c r="B812">
        <v>30.716967773437499</v>
      </c>
      <c r="C812">
        <v>11.148990814208901</v>
      </c>
      <c r="D812">
        <v>16.98388671875</v>
      </c>
      <c r="E812">
        <v>13.810074806213301</v>
      </c>
      <c r="F812">
        <v>46.3160591125488</v>
      </c>
    </row>
    <row r="813" spans="1:6" x14ac:dyDescent="0.25">
      <c r="A813">
        <v>0.57533333333333303</v>
      </c>
      <c r="B813">
        <v>30.711337280273401</v>
      </c>
      <c r="C813">
        <v>11.1767028503417</v>
      </c>
      <c r="D813">
        <v>17.330928802490199</v>
      </c>
      <c r="E813">
        <v>13.9588212966918</v>
      </c>
      <c r="F813">
        <v>44.314842224121001</v>
      </c>
    </row>
    <row r="814" spans="1:6" x14ac:dyDescent="0.25">
      <c r="A814">
        <v>0.57599999999999996</v>
      </c>
      <c r="B814">
        <v>30.7659981079101</v>
      </c>
      <c r="C814">
        <v>11.0738137207031</v>
      </c>
      <c r="D814">
        <v>21.014818191528299</v>
      </c>
      <c r="E814">
        <v>14.7705926895141</v>
      </c>
      <c r="F814">
        <v>45.301231384277301</v>
      </c>
    </row>
    <row r="815" spans="1:6" x14ac:dyDescent="0.25">
      <c r="A815">
        <v>0.57666666666666599</v>
      </c>
      <c r="B815">
        <v>30.7603225708007</v>
      </c>
      <c r="C815">
        <v>11.101189178466701</v>
      </c>
      <c r="D815">
        <v>24.585374832153299</v>
      </c>
      <c r="E815">
        <v>15.1255283355712</v>
      </c>
      <c r="F815">
        <v>40.817466735839801</v>
      </c>
    </row>
    <row r="816" spans="1:6" x14ac:dyDescent="0.25">
      <c r="A816">
        <v>0.57733333333333303</v>
      </c>
      <c r="B816">
        <v>30.768880920410101</v>
      </c>
      <c r="C816">
        <v>11.103596527099601</v>
      </c>
      <c r="D816">
        <v>24.875877380371001</v>
      </c>
      <c r="E816">
        <v>15.778829574584901</v>
      </c>
      <c r="F816">
        <v>41.298309326171797</v>
      </c>
    </row>
    <row r="817" spans="1:6" x14ac:dyDescent="0.25">
      <c r="A817">
        <v>0.57799999999999996</v>
      </c>
      <c r="B817">
        <v>30.790952453613201</v>
      </c>
      <c r="C817">
        <v>11.0698223266601</v>
      </c>
      <c r="D817">
        <v>29.989301681518501</v>
      </c>
      <c r="E817">
        <v>16.328737258911101</v>
      </c>
      <c r="F817">
        <v>36.407558441162102</v>
      </c>
    </row>
    <row r="818" spans="1:6" x14ac:dyDescent="0.25">
      <c r="A818">
        <v>0.578666666666666</v>
      </c>
      <c r="B818">
        <v>30.8361265258789</v>
      </c>
      <c r="C818">
        <v>11.032001678466701</v>
      </c>
      <c r="D818">
        <v>35.4495429992675</v>
      </c>
      <c r="E818">
        <v>17.646080017089801</v>
      </c>
      <c r="F818">
        <v>33.607540130615199</v>
      </c>
    </row>
    <row r="819" spans="1:6" x14ac:dyDescent="0.25">
      <c r="A819">
        <v>0.57933333333333303</v>
      </c>
      <c r="B819">
        <v>30.8520895996093</v>
      </c>
      <c r="C819">
        <v>11.0095134887695</v>
      </c>
      <c r="D819">
        <v>36.319385528564403</v>
      </c>
      <c r="E819">
        <v>17.905437469482401</v>
      </c>
      <c r="F819">
        <v>32.337779998779297</v>
      </c>
    </row>
    <row r="820" spans="1:6" x14ac:dyDescent="0.25">
      <c r="A820">
        <v>0.57999999999999996</v>
      </c>
      <c r="B820">
        <v>30.887799438476499</v>
      </c>
      <c r="C820">
        <v>10.977003021240201</v>
      </c>
      <c r="D820">
        <v>40.519477844238203</v>
      </c>
      <c r="E820">
        <v>19.329893112182599</v>
      </c>
      <c r="F820">
        <v>28.780458450317301</v>
      </c>
    </row>
    <row r="821" spans="1:6" x14ac:dyDescent="0.25">
      <c r="A821">
        <v>0.580666666666666</v>
      </c>
      <c r="B821">
        <v>30.908412048339802</v>
      </c>
      <c r="C821">
        <v>10.962867980957</v>
      </c>
      <c r="D821">
        <v>54.0827026367187</v>
      </c>
      <c r="E821">
        <v>19.690099716186499</v>
      </c>
      <c r="F821">
        <v>27.335166931152301</v>
      </c>
    </row>
    <row r="822" spans="1:6" x14ac:dyDescent="0.25">
      <c r="A822">
        <v>0.58133333333333304</v>
      </c>
      <c r="B822">
        <v>30.905839538574199</v>
      </c>
      <c r="C822">
        <v>10.962063446044899</v>
      </c>
      <c r="D822">
        <v>58.4383125305175</v>
      </c>
      <c r="E822">
        <v>20.2005214691162</v>
      </c>
      <c r="F822">
        <v>28.255163192748999</v>
      </c>
    </row>
    <row r="823" spans="1:6" x14ac:dyDescent="0.25">
      <c r="A823">
        <v>0.58199999999999996</v>
      </c>
      <c r="B823">
        <v>30.9524525146484</v>
      </c>
      <c r="C823">
        <v>10.9286333312988</v>
      </c>
      <c r="D823">
        <v>60.352775573730398</v>
      </c>
      <c r="E823">
        <v>20.360649108886701</v>
      </c>
      <c r="F823">
        <v>26.983596801757798</v>
      </c>
    </row>
    <row r="824" spans="1:6" x14ac:dyDescent="0.25">
      <c r="A824">
        <v>0.582666666666666</v>
      </c>
      <c r="B824">
        <v>30.990291931152299</v>
      </c>
      <c r="C824">
        <v>10.9324858398437</v>
      </c>
      <c r="D824">
        <v>88.143371582031193</v>
      </c>
      <c r="E824">
        <v>21.810869216918899</v>
      </c>
      <c r="F824">
        <v>25.3421936035156</v>
      </c>
    </row>
    <row r="825" spans="1:6" x14ac:dyDescent="0.25">
      <c r="A825">
        <v>0.58333333333333304</v>
      </c>
      <c r="B825">
        <v>30.9830899047851</v>
      </c>
      <c r="C825">
        <v>10.8903572387695</v>
      </c>
      <c r="D825">
        <v>84.939857482910099</v>
      </c>
      <c r="E825">
        <v>21.333913803100501</v>
      </c>
      <c r="F825">
        <v>25.692773818969702</v>
      </c>
    </row>
    <row r="826" spans="1:6" x14ac:dyDescent="0.25">
      <c r="A826">
        <v>0.58399999999999996</v>
      </c>
      <c r="B826">
        <v>31.010026184082001</v>
      </c>
      <c r="C826">
        <v>10.8627077636718</v>
      </c>
      <c r="D826">
        <v>104.452346801757</v>
      </c>
      <c r="E826">
        <v>21.944108963012599</v>
      </c>
      <c r="F826">
        <v>24.711725234985298</v>
      </c>
    </row>
    <row r="827" spans="1:6" x14ac:dyDescent="0.25">
      <c r="A827">
        <v>0.584666666666666</v>
      </c>
      <c r="B827">
        <v>31.030501159667899</v>
      </c>
      <c r="C827">
        <v>10.8283004455566</v>
      </c>
      <c r="D827">
        <v>115.81744384765599</v>
      </c>
      <c r="E827">
        <v>20.2854499816894</v>
      </c>
      <c r="F827">
        <v>26.543298721313398</v>
      </c>
    </row>
    <row r="828" spans="1:6" x14ac:dyDescent="0.25">
      <c r="A828">
        <v>0.58533333333333304</v>
      </c>
      <c r="B828">
        <v>31.064093933105401</v>
      </c>
      <c r="C828">
        <v>10.843255035400301</v>
      </c>
      <c r="D828">
        <v>122.333351135253</v>
      </c>
      <c r="E828">
        <v>20.633234024047798</v>
      </c>
      <c r="F828">
        <v>29.783189773559499</v>
      </c>
    </row>
    <row r="829" spans="1:6" x14ac:dyDescent="0.25">
      <c r="A829">
        <v>0.58599999999999997</v>
      </c>
      <c r="B829">
        <v>31.105371704101501</v>
      </c>
      <c r="C829">
        <v>10.813737487792899</v>
      </c>
      <c r="D829">
        <v>127.27360534667901</v>
      </c>
      <c r="E829">
        <v>19.303157806396399</v>
      </c>
      <c r="F829">
        <v>31.1930637359619</v>
      </c>
    </row>
    <row r="830" spans="1:6" x14ac:dyDescent="0.25">
      <c r="A830">
        <v>0.586666666666666</v>
      </c>
      <c r="B830">
        <v>31.153758911132801</v>
      </c>
      <c r="C830">
        <v>10.843184967040999</v>
      </c>
      <c r="D830">
        <v>138.02438354492099</v>
      </c>
      <c r="E830">
        <v>19.339084625244102</v>
      </c>
      <c r="F830">
        <v>32.410209655761697</v>
      </c>
    </row>
    <row r="831" spans="1:6" x14ac:dyDescent="0.25">
      <c r="A831">
        <v>0.58733333333333304</v>
      </c>
      <c r="B831">
        <v>31.1861905517578</v>
      </c>
      <c r="C831">
        <v>10.8482774353027</v>
      </c>
      <c r="D831">
        <v>137.67050170898401</v>
      </c>
      <c r="E831">
        <v>19.990552902221602</v>
      </c>
      <c r="F831">
        <v>34.931922912597599</v>
      </c>
    </row>
    <row r="832" spans="1:6" x14ac:dyDescent="0.25">
      <c r="A832">
        <v>0.58799999999999997</v>
      </c>
      <c r="B832">
        <v>31.172674865722598</v>
      </c>
      <c r="C832">
        <v>10.7763872985839</v>
      </c>
      <c r="D832">
        <v>139.952377319335</v>
      </c>
      <c r="E832">
        <v>19.827896118163999</v>
      </c>
      <c r="F832">
        <v>32.663051605224602</v>
      </c>
    </row>
    <row r="833" spans="1:6" x14ac:dyDescent="0.25">
      <c r="A833">
        <v>0.58866666666666601</v>
      </c>
      <c r="B833">
        <v>31.207944274902299</v>
      </c>
      <c r="C833">
        <v>10.747271392822199</v>
      </c>
      <c r="D833">
        <v>137.14074707031199</v>
      </c>
      <c r="E833">
        <v>17.191053390502901</v>
      </c>
      <c r="F833">
        <v>33.256416320800703</v>
      </c>
    </row>
    <row r="834" spans="1:6" x14ac:dyDescent="0.25">
      <c r="A834">
        <v>0.58933333333333304</v>
      </c>
      <c r="B834">
        <v>31.221482482910101</v>
      </c>
      <c r="C834">
        <v>10.719988525390599</v>
      </c>
      <c r="D834">
        <v>136.39324951171801</v>
      </c>
      <c r="E834">
        <v>17.194923400878899</v>
      </c>
      <c r="F834">
        <v>34.970726013183501</v>
      </c>
    </row>
    <row r="835" spans="1:6" x14ac:dyDescent="0.25">
      <c r="A835">
        <v>0.59</v>
      </c>
      <c r="B835">
        <v>31.2686484985351</v>
      </c>
      <c r="C835">
        <v>10.74271194458</v>
      </c>
      <c r="D835">
        <v>139.76522827148401</v>
      </c>
      <c r="E835">
        <v>16.443620681762599</v>
      </c>
      <c r="F835">
        <v>35.918674468994098</v>
      </c>
    </row>
    <row r="836" spans="1:6" x14ac:dyDescent="0.25">
      <c r="A836">
        <v>0.59066666666666601</v>
      </c>
      <c r="B836">
        <v>31.260748291015599</v>
      </c>
      <c r="C836">
        <v>10.674137542724599</v>
      </c>
      <c r="D836">
        <v>139.81985473632801</v>
      </c>
      <c r="E836">
        <v>15.444886207580501</v>
      </c>
      <c r="F836">
        <v>35.4883003234863</v>
      </c>
    </row>
    <row r="837" spans="1:6" x14ac:dyDescent="0.25">
      <c r="A837">
        <v>0.59133333333333304</v>
      </c>
      <c r="B837">
        <v>31.368388305663998</v>
      </c>
      <c r="C837">
        <v>10.7573262023925</v>
      </c>
      <c r="D837">
        <v>135.94738769531199</v>
      </c>
      <c r="E837">
        <v>14.774162292480399</v>
      </c>
      <c r="F837">
        <v>31.1969299316406</v>
      </c>
    </row>
    <row r="838" spans="1:6" x14ac:dyDescent="0.25">
      <c r="A838">
        <v>0.59199999999999997</v>
      </c>
      <c r="B838">
        <v>31.389453857421799</v>
      </c>
      <c r="C838">
        <v>10.7516281433105</v>
      </c>
      <c r="D838">
        <v>131.55137634277301</v>
      </c>
      <c r="E838">
        <v>15.14000415802</v>
      </c>
      <c r="F838">
        <v>30.8133449554443</v>
      </c>
    </row>
    <row r="839" spans="1:6" x14ac:dyDescent="0.25">
      <c r="A839">
        <v>0.59266666666666601</v>
      </c>
      <c r="B839">
        <v>31.392982299804601</v>
      </c>
      <c r="C839">
        <v>10.7519509582519</v>
      </c>
      <c r="D839">
        <v>137.77516174316401</v>
      </c>
      <c r="E839">
        <v>14.2792415618896</v>
      </c>
      <c r="F839">
        <v>33.347686767578097</v>
      </c>
    </row>
    <row r="840" spans="1:6" x14ac:dyDescent="0.25">
      <c r="A840">
        <v>0.59333333333333305</v>
      </c>
      <c r="B840">
        <v>31.3457612304687</v>
      </c>
      <c r="C840">
        <v>10.720403930664</v>
      </c>
      <c r="D840">
        <v>131.18695068359301</v>
      </c>
      <c r="E840">
        <v>15.505500793456999</v>
      </c>
      <c r="F840">
        <v>36.571334838867102</v>
      </c>
    </row>
    <row r="841" spans="1:6" x14ac:dyDescent="0.25">
      <c r="A841">
        <v>0.59399999999999997</v>
      </c>
      <c r="B841">
        <v>31.427763732910101</v>
      </c>
      <c r="C841">
        <v>10.6816198425292</v>
      </c>
      <c r="D841">
        <v>142.71961975097599</v>
      </c>
      <c r="E841">
        <v>14.768490791320801</v>
      </c>
      <c r="F841">
        <v>36.552890777587798</v>
      </c>
    </row>
    <row r="842" spans="1:6" x14ac:dyDescent="0.25">
      <c r="A842">
        <v>0.59466666666666601</v>
      </c>
      <c r="B842">
        <v>31.487522033691398</v>
      </c>
      <c r="C842">
        <v>10.693679107666</v>
      </c>
      <c r="D842">
        <v>144.470611572265</v>
      </c>
      <c r="E842">
        <v>11.863409996032701</v>
      </c>
      <c r="F842">
        <v>41.100688934326101</v>
      </c>
    </row>
    <row r="843" spans="1:6" x14ac:dyDescent="0.25">
      <c r="A843">
        <v>0.59533333333333305</v>
      </c>
      <c r="B843">
        <v>31.568956481933501</v>
      </c>
      <c r="C843">
        <v>10.753472442626901</v>
      </c>
      <c r="D843">
        <v>142.756576538085</v>
      </c>
      <c r="E843">
        <v>11.905972480773899</v>
      </c>
      <c r="F843">
        <v>36.53413772583</v>
      </c>
    </row>
    <row r="844" spans="1:6" x14ac:dyDescent="0.25">
      <c r="A844">
        <v>0.59599999999999997</v>
      </c>
      <c r="B844">
        <v>31.576756591796801</v>
      </c>
      <c r="C844">
        <v>10.737639495849599</v>
      </c>
      <c r="D844">
        <v>142.01760864257801</v>
      </c>
      <c r="E844">
        <v>11.379802703857401</v>
      </c>
      <c r="F844">
        <v>37.518970489501903</v>
      </c>
    </row>
    <row r="845" spans="1:6" x14ac:dyDescent="0.25">
      <c r="A845">
        <v>0.59666666666666601</v>
      </c>
      <c r="B845">
        <v>31.616713073730399</v>
      </c>
      <c r="C845">
        <v>10.7708106079101</v>
      </c>
      <c r="D845">
        <v>144.636459350585</v>
      </c>
      <c r="E845">
        <v>9.9166517257690394</v>
      </c>
      <c r="F845">
        <v>36.556251525878899</v>
      </c>
    </row>
    <row r="846" spans="1:6" x14ac:dyDescent="0.25">
      <c r="A846">
        <v>0.59733333333333305</v>
      </c>
      <c r="B846">
        <v>31.619653442382798</v>
      </c>
      <c r="C846">
        <v>10.741416931152299</v>
      </c>
      <c r="D846">
        <v>144.962966918945</v>
      </c>
      <c r="E846">
        <v>10.8792304992675</v>
      </c>
      <c r="F846">
        <v>36.435173034667898</v>
      </c>
    </row>
    <row r="847" spans="1:6" x14ac:dyDescent="0.25">
      <c r="A847">
        <v>0.59799999999999998</v>
      </c>
      <c r="B847">
        <v>31.672790283203099</v>
      </c>
      <c r="C847">
        <v>10.760086395263601</v>
      </c>
      <c r="D847">
        <v>145.28062438964801</v>
      </c>
      <c r="E847">
        <v>10.2019748687744</v>
      </c>
      <c r="F847">
        <v>40.027420043945298</v>
      </c>
    </row>
    <row r="848" spans="1:6" x14ac:dyDescent="0.25">
      <c r="A848">
        <v>0.59866666666666601</v>
      </c>
      <c r="B848">
        <v>31.645821472167899</v>
      </c>
      <c r="C848">
        <v>10.677751068115199</v>
      </c>
      <c r="D848">
        <v>150.058822631835</v>
      </c>
      <c r="E848">
        <v>10.550265312194799</v>
      </c>
      <c r="F848">
        <v>40.680183410644503</v>
      </c>
    </row>
    <row r="849" spans="1:6" x14ac:dyDescent="0.25">
      <c r="A849">
        <v>0.59933333333333305</v>
      </c>
      <c r="B849">
        <v>31.715839782714799</v>
      </c>
      <c r="C849">
        <v>10.7605893859863</v>
      </c>
      <c r="D849">
        <v>149.25128173828099</v>
      </c>
      <c r="E849">
        <v>10.527879714965801</v>
      </c>
      <c r="F849">
        <v>41.475086212158203</v>
      </c>
    </row>
    <row r="850" spans="1:6" x14ac:dyDescent="0.25">
      <c r="A850">
        <v>0.6</v>
      </c>
      <c r="B850">
        <v>31.6875546875</v>
      </c>
      <c r="C850">
        <v>10.623608245849599</v>
      </c>
      <c r="D850">
        <v>150.57795715332</v>
      </c>
      <c r="E850">
        <v>10.798199653625399</v>
      </c>
      <c r="F850">
        <v>41.336414337158203</v>
      </c>
    </row>
    <row r="851" spans="1:6" x14ac:dyDescent="0.25">
      <c r="A851">
        <v>0.60066666666666602</v>
      </c>
      <c r="B851">
        <v>31.585400024414</v>
      </c>
      <c r="C851">
        <v>10.473332885742099</v>
      </c>
      <c r="D851">
        <v>154.86129760742099</v>
      </c>
      <c r="E851">
        <v>9.5191898345947195</v>
      </c>
      <c r="F851">
        <v>28.811487197875898</v>
      </c>
    </row>
    <row r="852" spans="1:6" x14ac:dyDescent="0.25">
      <c r="A852">
        <v>0.60133333333333305</v>
      </c>
      <c r="B852">
        <v>31.765648376464799</v>
      </c>
      <c r="C852">
        <v>10.6694241943359</v>
      </c>
      <c r="D852">
        <v>151.41017150878901</v>
      </c>
      <c r="E852">
        <v>10.491590499877899</v>
      </c>
      <c r="F852">
        <v>44.253772735595703</v>
      </c>
    </row>
    <row r="853" spans="1:6" x14ac:dyDescent="0.25">
      <c r="A853">
        <v>0.60199999999999998</v>
      </c>
      <c r="B853">
        <v>31.650486022949199</v>
      </c>
      <c r="C853">
        <v>10.4176954803466</v>
      </c>
      <c r="D853">
        <v>161.409896850585</v>
      </c>
      <c r="E853">
        <v>9.7701597213745099</v>
      </c>
      <c r="F853">
        <v>24.3165283203125</v>
      </c>
    </row>
    <row r="854" spans="1:6" x14ac:dyDescent="0.25">
      <c r="A854">
        <v>0.60266666666666602</v>
      </c>
      <c r="B854">
        <v>52.116805664062497</v>
      </c>
      <c r="C854">
        <v>19.647137939453099</v>
      </c>
      <c r="D854">
        <v>125.247253417968</v>
      </c>
      <c r="E854">
        <v>13.666368484496999</v>
      </c>
      <c r="F854">
        <v>17.886653900146399</v>
      </c>
    </row>
    <row r="855" spans="1:6" x14ac:dyDescent="0.25">
      <c r="A855">
        <v>0.60399999999999998</v>
      </c>
      <c r="B855">
        <v>31.6793041381835</v>
      </c>
      <c r="C855">
        <v>10.2606403808593</v>
      </c>
      <c r="D855">
        <v>171.81076049804599</v>
      </c>
      <c r="E855">
        <v>9.3985815048217702</v>
      </c>
      <c r="F855">
        <v>18.3285827636718</v>
      </c>
    </row>
    <row r="856" spans="1:6" x14ac:dyDescent="0.25">
      <c r="A856">
        <v>0.60533333333333295</v>
      </c>
      <c r="B856">
        <v>31.7399833374023</v>
      </c>
      <c r="C856">
        <v>10.284778930664</v>
      </c>
      <c r="D856">
        <v>171.19384765625</v>
      </c>
      <c r="E856">
        <v>7.6823611259460396</v>
      </c>
      <c r="F856">
        <v>23.265209197998001</v>
      </c>
    </row>
    <row r="857" spans="1:6" x14ac:dyDescent="0.25">
      <c r="A857">
        <v>0.60599999999999998</v>
      </c>
      <c r="B857">
        <v>31.7834482421875</v>
      </c>
      <c r="C857">
        <v>10.291872726440401</v>
      </c>
      <c r="D857">
        <v>172.14407348632801</v>
      </c>
      <c r="E857">
        <v>7.7602581977844203</v>
      </c>
      <c r="F857">
        <v>21.72314453125</v>
      </c>
    </row>
    <row r="858" spans="1:6" x14ac:dyDescent="0.25">
      <c r="A858">
        <v>0.60799999999999998</v>
      </c>
      <c r="B858">
        <v>31.855516052245999</v>
      </c>
      <c r="C858">
        <v>10.283847396850501</v>
      </c>
      <c r="D858">
        <v>169.350982666015</v>
      </c>
      <c r="E858">
        <v>9.2482824325561506</v>
      </c>
      <c r="F858">
        <v>18.415538787841701</v>
      </c>
    </row>
    <row r="859" spans="1:6" x14ac:dyDescent="0.25">
      <c r="A859">
        <v>0.61</v>
      </c>
      <c r="B859">
        <v>32.403745910644503</v>
      </c>
      <c r="C859">
        <v>11.1633360595703</v>
      </c>
      <c r="D859">
        <v>152.812088012695</v>
      </c>
      <c r="E859">
        <v>9.3605966567993093</v>
      </c>
      <c r="F859">
        <v>19.2993450164794</v>
      </c>
    </row>
    <row r="860" spans="1:6" x14ac:dyDescent="0.25">
      <c r="A860">
        <v>0.61066666666666602</v>
      </c>
      <c r="B860">
        <v>32.422396606445297</v>
      </c>
      <c r="C860">
        <v>11.1734797058105</v>
      </c>
      <c r="D860">
        <v>156.58329772949199</v>
      </c>
      <c r="E860">
        <v>9.8162345886230398</v>
      </c>
      <c r="F860">
        <v>17.665479660034102</v>
      </c>
    </row>
    <row r="861" spans="1:6" x14ac:dyDescent="0.25">
      <c r="A861">
        <v>0.61133333333333295</v>
      </c>
      <c r="B861">
        <v>32.4174267578125</v>
      </c>
      <c r="C861">
        <v>11.105940063476501</v>
      </c>
      <c r="D861">
        <v>157.04508972167901</v>
      </c>
      <c r="E861">
        <v>9.4796161651611293</v>
      </c>
      <c r="F861">
        <v>23.572759628295898</v>
      </c>
    </row>
    <row r="862" spans="1:6" x14ac:dyDescent="0.25">
      <c r="A862">
        <v>0.61199999999999999</v>
      </c>
      <c r="B862">
        <v>32.4391104125976</v>
      </c>
      <c r="C862">
        <v>11.1512555236816</v>
      </c>
      <c r="D862">
        <v>156.43373107910099</v>
      </c>
      <c r="E862">
        <v>9.3593778610229492</v>
      </c>
      <c r="F862">
        <v>20.474727630615199</v>
      </c>
    </row>
    <row r="863" spans="1:6" x14ac:dyDescent="0.25">
      <c r="A863">
        <v>0.61266666666666603</v>
      </c>
      <c r="B863">
        <v>32.464602783203098</v>
      </c>
      <c r="C863">
        <v>11.0961655273437</v>
      </c>
      <c r="D863">
        <v>154.0634765625</v>
      </c>
      <c r="E863">
        <v>10.143952369689901</v>
      </c>
      <c r="F863">
        <v>23.231784820556602</v>
      </c>
    </row>
    <row r="864" spans="1:6" x14ac:dyDescent="0.25">
      <c r="A864">
        <v>0.61333333333333295</v>
      </c>
      <c r="B864">
        <v>32.420071838378902</v>
      </c>
      <c r="C864">
        <v>10.9838421936035</v>
      </c>
      <c r="D864">
        <v>156.81292724609301</v>
      </c>
      <c r="E864">
        <v>9.5613470077514595</v>
      </c>
      <c r="F864">
        <v>33.502010345458899</v>
      </c>
    </row>
    <row r="865" spans="1:6" x14ac:dyDescent="0.25">
      <c r="A865">
        <v>0.61399999999999999</v>
      </c>
      <c r="B865">
        <v>32.4671102294921</v>
      </c>
      <c r="C865">
        <v>11.0191191101074</v>
      </c>
      <c r="D865">
        <v>151.73924255371</v>
      </c>
      <c r="E865">
        <v>10.466910362243601</v>
      </c>
      <c r="F865">
        <v>32.102485656738203</v>
      </c>
    </row>
    <row r="866" spans="1:6" x14ac:dyDescent="0.25">
      <c r="A866">
        <v>0.61466666666666603</v>
      </c>
      <c r="B866">
        <v>32.5117888183593</v>
      </c>
      <c r="C866">
        <v>11.063623779296799</v>
      </c>
      <c r="D866">
        <v>156.24119567871</v>
      </c>
      <c r="E866">
        <v>10.2358083724975</v>
      </c>
      <c r="F866">
        <v>31.3611030578613</v>
      </c>
    </row>
    <row r="867" spans="1:6" x14ac:dyDescent="0.25">
      <c r="A867">
        <v>0.61533333333333295</v>
      </c>
      <c r="B867">
        <v>32.574510009765604</v>
      </c>
      <c r="C867">
        <v>11.118980285644501</v>
      </c>
      <c r="D867">
        <v>152.903228759765</v>
      </c>
      <c r="E867">
        <v>11.041036605834901</v>
      </c>
      <c r="F867">
        <v>24.402748107910099</v>
      </c>
    </row>
    <row r="868" spans="1:6" x14ac:dyDescent="0.25">
      <c r="A868">
        <v>0.61599999999999999</v>
      </c>
      <c r="B868">
        <v>32.536595520019503</v>
      </c>
      <c r="C868">
        <v>11.012790435791</v>
      </c>
      <c r="D868">
        <v>155.37289428710901</v>
      </c>
      <c r="E868">
        <v>11.209864616394</v>
      </c>
      <c r="F868">
        <v>34.437770843505803</v>
      </c>
    </row>
    <row r="869" spans="1:6" x14ac:dyDescent="0.25">
      <c r="A869">
        <v>0.61666666666666603</v>
      </c>
      <c r="B869">
        <v>32.581073913574201</v>
      </c>
      <c r="C869">
        <v>11.0781842346191</v>
      </c>
      <c r="D869">
        <v>155.81405639648401</v>
      </c>
      <c r="E869">
        <v>10.585115432739199</v>
      </c>
      <c r="F869">
        <v>33.033576965332003</v>
      </c>
    </row>
    <row r="870" spans="1:6" x14ac:dyDescent="0.25">
      <c r="A870">
        <v>0.61733333333333296</v>
      </c>
      <c r="B870">
        <v>32.632656738281199</v>
      </c>
      <c r="C870">
        <v>11.113518707275301</v>
      </c>
      <c r="D870">
        <v>155.52140808105401</v>
      </c>
      <c r="E870">
        <v>11.9887542724609</v>
      </c>
      <c r="F870">
        <v>22.511823654174801</v>
      </c>
    </row>
    <row r="871" spans="1:6" x14ac:dyDescent="0.25">
      <c r="A871">
        <v>0.61799999999999999</v>
      </c>
      <c r="B871">
        <v>32.658554504394502</v>
      </c>
      <c r="C871">
        <v>11.133528228759699</v>
      </c>
      <c r="D871">
        <v>156.14463806152301</v>
      </c>
      <c r="E871">
        <v>11.5007333755493</v>
      </c>
      <c r="F871">
        <v>30.029331207275298</v>
      </c>
    </row>
    <row r="872" spans="1:6" x14ac:dyDescent="0.25">
      <c r="A872">
        <v>0.61866666666666603</v>
      </c>
      <c r="B872">
        <v>32.668689392089803</v>
      </c>
      <c r="C872">
        <v>11.1280929260253</v>
      </c>
      <c r="D872">
        <v>157.22138977050699</v>
      </c>
      <c r="E872">
        <v>12.505353927612299</v>
      </c>
      <c r="F872">
        <v>22.796611785888601</v>
      </c>
    </row>
    <row r="873" spans="1:6" x14ac:dyDescent="0.25">
      <c r="A873">
        <v>0.61933333333333296</v>
      </c>
      <c r="B873">
        <v>32.698125610351497</v>
      </c>
      <c r="C873">
        <v>11.1387420654296</v>
      </c>
      <c r="D873">
        <v>155.76512145996</v>
      </c>
      <c r="E873">
        <v>12.856548309326101</v>
      </c>
      <c r="F873">
        <v>22.894935607910099</v>
      </c>
    </row>
    <row r="874" spans="1:6" x14ac:dyDescent="0.25">
      <c r="A874">
        <v>0.62</v>
      </c>
      <c r="B874">
        <v>32.729025756835902</v>
      </c>
      <c r="C874">
        <v>11.158641479492101</v>
      </c>
      <c r="D874">
        <v>160.22894287109301</v>
      </c>
      <c r="E874">
        <v>14.009614944458001</v>
      </c>
      <c r="F874">
        <v>22.383211135864201</v>
      </c>
    </row>
    <row r="875" spans="1:6" x14ac:dyDescent="0.25">
      <c r="A875">
        <v>0.62066666666666603</v>
      </c>
      <c r="B875">
        <v>32.7550236206054</v>
      </c>
      <c r="C875">
        <v>11.163492462158199</v>
      </c>
      <c r="D875">
        <v>158.510498046875</v>
      </c>
      <c r="E875">
        <v>14.0289602279663</v>
      </c>
      <c r="F875">
        <v>23.2840042114257</v>
      </c>
    </row>
    <row r="876" spans="1:6" x14ac:dyDescent="0.25">
      <c r="A876">
        <v>0.62133333333333296</v>
      </c>
      <c r="B876">
        <v>32.791666870117098</v>
      </c>
      <c r="C876">
        <v>11.1684998474121</v>
      </c>
      <c r="D876">
        <v>158.06954956054599</v>
      </c>
      <c r="E876">
        <v>15.0301103591918</v>
      </c>
      <c r="F876">
        <v>21.168361663818299</v>
      </c>
    </row>
    <row r="877" spans="1:6" x14ac:dyDescent="0.25">
      <c r="A877">
        <v>0.622</v>
      </c>
      <c r="B877">
        <v>32.809436706542897</v>
      </c>
      <c r="C877">
        <v>11.188673278808499</v>
      </c>
      <c r="D877">
        <v>163.23213195800699</v>
      </c>
      <c r="E877">
        <v>14.7111597061157</v>
      </c>
      <c r="F877">
        <v>21.049903869628899</v>
      </c>
    </row>
    <row r="878" spans="1:6" x14ac:dyDescent="0.25">
      <c r="A878">
        <v>0.62266666666666604</v>
      </c>
      <c r="B878">
        <v>32.832639343261697</v>
      </c>
      <c r="C878">
        <v>11.2419239807128</v>
      </c>
      <c r="D878">
        <v>177.10461425781199</v>
      </c>
      <c r="E878">
        <v>14.593404769897401</v>
      </c>
      <c r="F878">
        <v>23.104780197143501</v>
      </c>
    </row>
    <row r="879" spans="1:6" x14ac:dyDescent="0.25">
      <c r="A879">
        <v>0.62333333333333296</v>
      </c>
      <c r="B879">
        <v>32.851089843750003</v>
      </c>
      <c r="C879">
        <v>11.257404083251901</v>
      </c>
      <c r="D879">
        <v>1.6743415594100901</v>
      </c>
      <c r="E879">
        <v>15.305207252502401</v>
      </c>
      <c r="F879">
        <v>22.2392177581787</v>
      </c>
    </row>
    <row r="880" spans="1:6" x14ac:dyDescent="0.25">
      <c r="A880">
        <v>0.624</v>
      </c>
      <c r="B880">
        <v>32.9075899658203</v>
      </c>
      <c r="C880">
        <v>11.283182983398399</v>
      </c>
      <c r="D880">
        <v>5.0237078666687003</v>
      </c>
      <c r="E880">
        <v>14.474864959716699</v>
      </c>
      <c r="F880">
        <v>23.401576995849599</v>
      </c>
    </row>
    <row r="881" spans="1:6" x14ac:dyDescent="0.25">
      <c r="A881">
        <v>0.62466666666666604</v>
      </c>
      <c r="B881">
        <v>32.913112854003899</v>
      </c>
      <c r="C881">
        <v>11.2908592224121</v>
      </c>
      <c r="D881">
        <v>4.1410555839538503</v>
      </c>
      <c r="E881">
        <v>14.6695594787597</v>
      </c>
      <c r="F881">
        <v>24.726474761962798</v>
      </c>
    </row>
    <row r="882" spans="1:6" x14ac:dyDescent="0.25">
      <c r="A882">
        <v>0.62533333333333296</v>
      </c>
      <c r="B882">
        <v>32.946675598144502</v>
      </c>
      <c r="C882">
        <v>11.292499572753901</v>
      </c>
      <c r="D882">
        <v>12.685122489929199</v>
      </c>
      <c r="E882">
        <v>13.7116994857788</v>
      </c>
      <c r="F882">
        <v>25.1231479644775</v>
      </c>
    </row>
    <row r="883" spans="1:6" x14ac:dyDescent="0.25">
      <c r="A883">
        <v>0.626</v>
      </c>
      <c r="B883">
        <v>33.007064514160099</v>
      </c>
      <c r="C883">
        <v>11.080825561523399</v>
      </c>
      <c r="D883">
        <v>8.1371965408325195</v>
      </c>
      <c r="E883">
        <v>13.8408908843994</v>
      </c>
      <c r="F883">
        <v>41.443187713622997</v>
      </c>
    </row>
    <row r="884" spans="1:6" x14ac:dyDescent="0.25">
      <c r="A884">
        <v>0.62666666666666604</v>
      </c>
      <c r="B884">
        <v>33.040852478027297</v>
      </c>
      <c r="C884">
        <v>11.306634613037099</v>
      </c>
      <c r="D884">
        <v>7.8755574226379297</v>
      </c>
      <c r="E884">
        <v>13.3402709960937</v>
      </c>
      <c r="F884">
        <v>24.491409301757798</v>
      </c>
    </row>
    <row r="885" spans="1:6" x14ac:dyDescent="0.25">
      <c r="A885">
        <v>0.62733333333333297</v>
      </c>
      <c r="B885">
        <v>33.038900573730402</v>
      </c>
      <c r="C885">
        <v>11.3311034851074</v>
      </c>
      <c r="D885">
        <v>11.178473472595201</v>
      </c>
      <c r="E885">
        <v>13.565541267395</v>
      </c>
      <c r="F885">
        <v>23.424331665038999</v>
      </c>
    </row>
    <row r="886" spans="1:6" x14ac:dyDescent="0.25">
      <c r="A886">
        <v>0.628</v>
      </c>
      <c r="B886">
        <v>33.088053527832002</v>
      </c>
      <c r="C886">
        <v>11.318522460937499</v>
      </c>
      <c r="D886">
        <v>12.1033172607421</v>
      </c>
      <c r="E886">
        <v>14.2886095046997</v>
      </c>
      <c r="F886">
        <v>20.349538803100501</v>
      </c>
    </row>
    <row r="887" spans="1:6" x14ac:dyDescent="0.25">
      <c r="A887">
        <v>0.62866666666666604</v>
      </c>
      <c r="B887">
        <v>33.100105285644503</v>
      </c>
      <c r="C887">
        <v>11.3654369812011</v>
      </c>
      <c r="D887">
        <v>15.578095436096101</v>
      </c>
      <c r="E887">
        <v>12.2395782470703</v>
      </c>
      <c r="F887">
        <v>20.690736770629801</v>
      </c>
    </row>
    <row r="888" spans="1:6" x14ac:dyDescent="0.25">
      <c r="A888">
        <v>0.62933333333333297</v>
      </c>
      <c r="B888">
        <v>33.148897888183598</v>
      </c>
      <c r="C888">
        <v>11.391539947509701</v>
      </c>
      <c r="D888">
        <v>16.074214935302699</v>
      </c>
      <c r="E888">
        <v>12.400688171386699</v>
      </c>
      <c r="F888">
        <v>25.312393188476499</v>
      </c>
    </row>
    <row r="889" spans="1:6" x14ac:dyDescent="0.25">
      <c r="A889">
        <v>0.63</v>
      </c>
      <c r="B889">
        <v>33.173369262695303</v>
      </c>
      <c r="C889">
        <v>11.394113708496</v>
      </c>
      <c r="D889">
        <v>22.495372772216701</v>
      </c>
      <c r="E889">
        <v>13.240994453430099</v>
      </c>
      <c r="F889">
        <v>22.003536224365199</v>
      </c>
    </row>
    <row r="890" spans="1:6" x14ac:dyDescent="0.25">
      <c r="A890">
        <v>0.63066666666666604</v>
      </c>
      <c r="B890">
        <v>33.192192626953101</v>
      </c>
      <c r="C890">
        <v>11.4225201721191</v>
      </c>
      <c r="D890">
        <v>20.368179321288999</v>
      </c>
      <c r="E890">
        <v>11.730770111083901</v>
      </c>
      <c r="F890">
        <v>23.627519607543899</v>
      </c>
    </row>
    <row r="891" spans="1:6" x14ac:dyDescent="0.25">
      <c r="A891">
        <v>0.63133333333333297</v>
      </c>
      <c r="B891">
        <v>33.228658203125001</v>
      </c>
      <c r="C891">
        <v>11.438687194824199</v>
      </c>
      <c r="D891">
        <v>17.962383270263601</v>
      </c>
      <c r="E891">
        <v>11.9575862884521</v>
      </c>
      <c r="F891">
        <v>26.9477138519287</v>
      </c>
    </row>
    <row r="892" spans="1:6" x14ac:dyDescent="0.25">
      <c r="A892">
        <v>0.63200000000000001</v>
      </c>
      <c r="B892">
        <v>33.252751708984299</v>
      </c>
      <c r="C892">
        <v>11.487846405029201</v>
      </c>
      <c r="D892">
        <v>17.566175460815401</v>
      </c>
      <c r="E892">
        <v>11.299425125121999</v>
      </c>
      <c r="F892">
        <v>26.905839920043899</v>
      </c>
    </row>
    <row r="893" spans="1:6" x14ac:dyDescent="0.25">
      <c r="A893">
        <v>0.63266666666666604</v>
      </c>
      <c r="B893">
        <v>33.287615722656199</v>
      </c>
      <c r="C893">
        <v>11.4832068786621</v>
      </c>
      <c r="D893">
        <v>19.9423427581787</v>
      </c>
      <c r="E893">
        <v>11.182425498962401</v>
      </c>
      <c r="F893">
        <v>27.448684692382798</v>
      </c>
    </row>
    <row r="894" spans="1:6" x14ac:dyDescent="0.25">
      <c r="A894">
        <v>0.63333333333333297</v>
      </c>
      <c r="B894">
        <v>33.341931213378899</v>
      </c>
      <c r="C894">
        <v>11.403554168701101</v>
      </c>
      <c r="D894">
        <v>25.1739292144775</v>
      </c>
      <c r="E894">
        <v>11.126401901245099</v>
      </c>
      <c r="F894">
        <v>24.472347259521399</v>
      </c>
    </row>
    <row r="895" spans="1:6" x14ac:dyDescent="0.25">
      <c r="A895">
        <v>0.63400000000000001</v>
      </c>
      <c r="B895">
        <v>33.351085144042898</v>
      </c>
      <c r="C895">
        <v>11.458724243163999</v>
      </c>
      <c r="D895">
        <v>19.8137111663818</v>
      </c>
      <c r="E895">
        <v>9.5202379226684499</v>
      </c>
      <c r="F895">
        <v>28.563369750976499</v>
      </c>
    </row>
    <row r="896" spans="1:6" x14ac:dyDescent="0.25">
      <c r="A896">
        <v>0.63466666666666605</v>
      </c>
      <c r="B896">
        <v>33.418515930175701</v>
      </c>
      <c r="C896">
        <v>11.411505676269501</v>
      </c>
      <c r="D896">
        <v>21.246412277221602</v>
      </c>
      <c r="E896">
        <v>10.4612569808959</v>
      </c>
      <c r="F896">
        <v>31.448829650878899</v>
      </c>
    </row>
    <row r="897" spans="1:6" x14ac:dyDescent="0.25">
      <c r="A897">
        <v>0.63533333333333297</v>
      </c>
      <c r="B897">
        <v>33.438810729980403</v>
      </c>
      <c r="C897">
        <v>11.417796813964801</v>
      </c>
      <c r="D897">
        <v>20.6979446411132</v>
      </c>
      <c r="E897">
        <v>9.9506406784057599</v>
      </c>
      <c r="F897">
        <v>27.396074295043899</v>
      </c>
    </row>
    <row r="898" spans="1:6" x14ac:dyDescent="0.25">
      <c r="A898">
        <v>0.63600000000000001</v>
      </c>
      <c r="B898">
        <v>33.444040832519498</v>
      </c>
      <c r="C898">
        <v>11.4924421386718</v>
      </c>
      <c r="D898">
        <v>16.699596405029201</v>
      </c>
      <c r="E898">
        <v>10.3188676834106</v>
      </c>
      <c r="F898">
        <v>28.1959915161132</v>
      </c>
    </row>
    <row r="899" spans="1:6" x14ac:dyDescent="0.25">
      <c r="A899">
        <v>0.63666666666666605</v>
      </c>
      <c r="B899">
        <v>33.491527160644502</v>
      </c>
      <c r="C899">
        <v>11.435625457763599</v>
      </c>
      <c r="D899">
        <v>21.563388824462798</v>
      </c>
      <c r="E899">
        <v>10.331040382385201</v>
      </c>
      <c r="F899">
        <v>24.852930068969702</v>
      </c>
    </row>
    <row r="900" spans="1:6" x14ac:dyDescent="0.25">
      <c r="A900">
        <v>0.63733333333333297</v>
      </c>
      <c r="B900">
        <v>33.511298950195297</v>
      </c>
      <c r="C900">
        <v>11.4601418762207</v>
      </c>
      <c r="D900">
        <v>22.482221603393501</v>
      </c>
      <c r="E900">
        <v>10.303469657897899</v>
      </c>
      <c r="F900">
        <v>26.6334114074707</v>
      </c>
    </row>
    <row r="901" spans="1:6" x14ac:dyDescent="0.25">
      <c r="A901">
        <v>0.63800000000000001</v>
      </c>
      <c r="B901">
        <v>33.547564331054602</v>
      </c>
      <c r="C901">
        <v>11.4485655822753</v>
      </c>
      <c r="D901">
        <v>23.726688385009702</v>
      </c>
      <c r="E901">
        <v>10.555324554443301</v>
      </c>
      <c r="F901">
        <v>23.254493713378899</v>
      </c>
    </row>
    <row r="902" spans="1:6" x14ac:dyDescent="0.25">
      <c r="A902">
        <v>0.63866666666666605</v>
      </c>
      <c r="B902">
        <v>33.5758244018554</v>
      </c>
      <c r="C902">
        <v>11.484489379882801</v>
      </c>
      <c r="D902">
        <v>20.732862472534102</v>
      </c>
      <c r="E902">
        <v>11.1887607574462</v>
      </c>
      <c r="F902">
        <v>25.5144329071044</v>
      </c>
    </row>
    <row r="903" spans="1:6" x14ac:dyDescent="0.25">
      <c r="A903">
        <v>0.63933333333333298</v>
      </c>
      <c r="B903">
        <v>33.642291748046802</v>
      </c>
      <c r="C903">
        <v>11.413019653320299</v>
      </c>
      <c r="D903">
        <v>17.5150852203369</v>
      </c>
      <c r="E903">
        <v>10.745109558105399</v>
      </c>
      <c r="F903">
        <v>19.409183502197202</v>
      </c>
    </row>
    <row r="904" spans="1:6" x14ac:dyDescent="0.25">
      <c r="A904">
        <v>0.64</v>
      </c>
      <c r="B904">
        <v>33.6955311889648</v>
      </c>
      <c r="C904">
        <v>11.401788696289</v>
      </c>
      <c r="D904">
        <v>25.972049713134702</v>
      </c>
      <c r="E904">
        <v>11.1771602630615</v>
      </c>
      <c r="F904">
        <v>19.148838043212798</v>
      </c>
    </row>
    <row r="905" spans="1:6" x14ac:dyDescent="0.25">
      <c r="A905">
        <v>0.64066666666666605</v>
      </c>
      <c r="B905">
        <v>33.694920593261699</v>
      </c>
      <c r="C905">
        <v>11.440581542968699</v>
      </c>
      <c r="D905">
        <v>19.022081375121999</v>
      </c>
      <c r="E905">
        <v>9.5086517333984304</v>
      </c>
      <c r="F905">
        <v>21.578660964965799</v>
      </c>
    </row>
    <row r="906" spans="1:6" x14ac:dyDescent="0.25">
      <c r="A906">
        <v>0.64133333333333298</v>
      </c>
      <c r="B906">
        <v>33.397019958496003</v>
      </c>
      <c r="C906">
        <v>12.875141113281201</v>
      </c>
      <c r="D906">
        <v>4.2864079475402797</v>
      </c>
      <c r="E906">
        <v>10.2593126296997</v>
      </c>
      <c r="F906">
        <v>22.8273010253906</v>
      </c>
    </row>
    <row r="907" spans="1:6" x14ac:dyDescent="0.25">
      <c r="A907">
        <v>0.64200000000000002</v>
      </c>
      <c r="B907">
        <v>33.603596496582</v>
      </c>
      <c r="C907">
        <v>12.120631256103501</v>
      </c>
      <c r="D907">
        <v>12.923912048339799</v>
      </c>
      <c r="E907">
        <v>11.012184143066399</v>
      </c>
      <c r="F907">
        <v>63.439109802246001</v>
      </c>
    </row>
    <row r="908" spans="1:6" x14ac:dyDescent="0.25">
      <c r="A908">
        <v>0.64266666666666605</v>
      </c>
      <c r="B908">
        <v>33.751863647460901</v>
      </c>
      <c r="C908">
        <v>11.5347959594726</v>
      </c>
      <c r="D908">
        <v>20.8290081024169</v>
      </c>
      <c r="E908">
        <v>10.110489845275801</v>
      </c>
      <c r="F908">
        <v>26.166709899902301</v>
      </c>
    </row>
    <row r="909" spans="1:6" x14ac:dyDescent="0.25">
      <c r="A909">
        <v>0.64333333333333298</v>
      </c>
      <c r="B909">
        <v>33.755176879882796</v>
      </c>
      <c r="C909">
        <v>11.6076520385742</v>
      </c>
      <c r="D909">
        <v>21.241090774536101</v>
      </c>
      <c r="E909">
        <v>10.3890666961669</v>
      </c>
      <c r="F909">
        <v>24.6631565093994</v>
      </c>
    </row>
    <row r="910" spans="1:6" x14ac:dyDescent="0.25">
      <c r="A910">
        <v>0.64400000000000002</v>
      </c>
      <c r="B910">
        <v>33.661715698242098</v>
      </c>
      <c r="C910">
        <v>12.112901214599599</v>
      </c>
      <c r="D910">
        <v>15.6276044845581</v>
      </c>
      <c r="E910">
        <v>11.4818782806396</v>
      </c>
      <c r="F910">
        <v>61.165027618408203</v>
      </c>
    </row>
    <row r="911" spans="1:6" x14ac:dyDescent="0.25">
      <c r="A911">
        <v>0.64466666666666606</v>
      </c>
      <c r="B911">
        <v>33.657356445312502</v>
      </c>
      <c r="C911">
        <v>12.1842408142089</v>
      </c>
      <c r="D911">
        <v>15.686962127685501</v>
      </c>
      <c r="E911">
        <v>11.3693389892578</v>
      </c>
      <c r="F911">
        <v>62.893314361572202</v>
      </c>
    </row>
    <row r="912" spans="1:6" x14ac:dyDescent="0.25">
      <c r="A912">
        <v>0.64533333333333298</v>
      </c>
      <c r="B912">
        <v>33.664473388671802</v>
      </c>
      <c r="C912">
        <v>12.2202834777832</v>
      </c>
      <c r="D912">
        <v>16.558994293212798</v>
      </c>
      <c r="E912">
        <v>11.5989332199096</v>
      </c>
      <c r="F912">
        <v>65.309669494628906</v>
      </c>
    </row>
    <row r="913" spans="1:6" x14ac:dyDescent="0.25">
      <c r="A913">
        <v>0.64600000000000002</v>
      </c>
      <c r="B913">
        <v>33.691094360351499</v>
      </c>
      <c r="C913">
        <v>12.186498016357399</v>
      </c>
      <c r="D913">
        <v>17.268901824951101</v>
      </c>
      <c r="E913">
        <v>11.933345794677701</v>
      </c>
      <c r="F913">
        <v>65.573799133300696</v>
      </c>
    </row>
    <row r="914" spans="1:6" x14ac:dyDescent="0.25">
      <c r="A914">
        <v>0.64666666666666595</v>
      </c>
      <c r="B914">
        <v>33.719109191894503</v>
      </c>
      <c r="C914">
        <v>12.136611846923801</v>
      </c>
      <c r="D914">
        <v>18.797451019287099</v>
      </c>
      <c r="E914">
        <v>11.997250556945801</v>
      </c>
      <c r="F914">
        <v>64.422340393066406</v>
      </c>
    </row>
    <row r="915" spans="1:6" x14ac:dyDescent="0.25">
      <c r="A915">
        <v>0.64733333333333298</v>
      </c>
      <c r="B915">
        <v>33.762293823242103</v>
      </c>
      <c r="C915">
        <v>12.079050689697199</v>
      </c>
      <c r="D915">
        <v>20.9399394989013</v>
      </c>
      <c r="E915">
        <v>12.3039245605468</v>
      </c>
      <c r="F915">
        <v>68.153869628906193</v>
      </c>
    </row>
    <row r="916" spans="1:6" x14ac:dyDescent="0.25">
      <c r="A916">
        <v>0.64800000000000002</v>
      </c>
      <c r="B916">
        <v>33.754698913574202</v>
      </c>
      <c r="C916">
        <v>12.147314788818299</v>
      </c>
      <c r="D916">
        <v>20.486373901367099</v>
      </c>
      <c r="E916">
        <v>12.469515800476</v>
      </c>
      <c r="F916">
        <v>60.712295532226499</v>
      </c>
    </row>
    <row r="917" spans="1:6" x14ac:dyDescent="0.25">
      <c r="A917">
        <v>0.64866666666666595</v>
      </c>
      <c r="B917">
        <v>33.747964843749997</v>
      </c>
      <c r="C917">
        <v>12.182512878417899</v>
      </c>
      <c r="D917">
        <v>20.647193908691399</v>
      </c>
      <c r="E917">
        <v>12.6303195953369</v>
      </c>
      <c r="F917">
        <v>57.777023315429602</v>
      </c>
    </row>
    <row r="918" spans="1:6" x14ac:dyDescent="0.25">
      <c r="A918">
        <v>0.64933333333333298</v>
      </c>
      <c r="B918">
        <v>33.777668823242102</v>
      </c>
      <c r="C918">
        <v>12.192900512695299</v>
      </c>
      <c r="D918">
        <v>21.154422760009702</v>
      </c>
      <c r="E918">
        <v>14.079432487487701</v>
      </c>
      <c r="F918">
        <v>54.463829040527301</v>
      </c>
    </row>
    <row r="919" spans="1:6" x14ac:dyDescent="0.25">
      <c r="A919">
        <v>0.65</v>
      </c>
      <c r="B919">
        <v>33.8341239013671</v>
      </c>
      <c r="C919">
        <v>12.0810038452148</v>
      </c>
      <c r="D919">
        <v>23.377300262451101</v>
      </c>
      <c r="E919">
        <v>13.609705924987701</v>
      </c>
      <c r="F919">
        <v>56.235725402832003</v>
      </c>
    </row>
    <row r="920" spans="1:6" x14ac:dyDescent="0.25">
      <c r="A920">
        <v>0.65066666666666595</v>
      </c>
      <c r="B920">
        <v>33.833130432128897</v>
      </c>
      <c r="C920">
        <v>12.112728546142501</v>
      </c>
      <c r="D920">
        <v>25.429821014404201</v>
      </c>
      <c r="E920">
        <v>14.013725280761699</v>
      </c>
      <c r="F920">
        <v>55.392063140869098</v>
      </c>
    </row>
    <row r="921" spans="1:6" x14ac:dyDescent="0.25">
      <c r="A921">
        <v>0.65133333333333299</v>
      </c>
      <c r="B921">
        <v>33.884570617675699</v>
      </c>
      <c r="C921">
        <v>12.0544241638183</v>
      </c>
      <c r="D921">
        <v>26.658615112304599</v>
      </c>
      <c r="E921">
        <v>14.599961280822701</v>
      </c>
      <c r="F921">
        <v>57.493484497070298</v>
      </c>
    </row>
    <row r="922" spans="1:6" x14ac:dyDescent="0.25">
      <c r="A922">
        <v>0.65200000000000002</v>
      </c>
      <c r="B922">
        <v>33.885791809082001</v>
      </c>
      <c r="C922">
        <v>12.0641661682128</v>
      </c>
      <c r="D922">
        <v>28.582439422607401</v>
      </c>
      <c r="E922">
        <v>14.8140745162963</v>
      </c>
      <c r="F922">
        <v>50.3565254211425</v>
      </c>
    </row>
    <row r="923" spans="1:6" x14ac:dyDescent="0.25">
      <c r="A923">
        <v>0.65266666666666595</v>
      </c>
      <c r="B923">
        <v>33.915035339355398</v>
      </c>
      <c r="C923">
        <v>12.0521044006347</v>
      </c>
      <c r="D923">
        <v>31.211549758911101</v>
      </c>
      <c r="E923">
        <v>15.5029859542846</v>
      </c>
      <c r="F923">
        <v>45.3928413391113</v>
      </c>
    </row>
    <row r="924" spans="1:6" x14ac:dyDescent="0.25">
      <c r="A924">
        <v>0.65333333333333299</v>
      </c>
      <c r="B924">
        <v>33.933718566894498</v>
      </c>
      <c r="C924">
        <v>12.025369567871</v>
      </c>
      <c r="D924">
        <v>32.873394012451101</v>
      </c>
      <c r="E924">
        <v>15.556305885314901</v>
      </c>
      <c r="F924">
        <v>46.230903625488203</v>
      </c>
    </row>
    <row r="925" spans="1:6" x14ac:dyDescent="0.25">
      <c r="A925">
        <v>0.65400000000000003</v>
      </c>
      <c r="B925">
        <v>33.957156433105403</v>
      </c>
      <c r="C925">
        <v>12.0279908752441</v>
      </c>
      <c r="D925">
        <v>33.228992462158203</v>
      </c>
      <c r="E925">
        <v>16.431606292724599</v>
      </c>
      <c r="F925">
        <v>45.328208923339801</v>
      </c>
    </row>
    <row r="926" spans="1:6" x14ac:dyDescent="0.25">
      <c r="A926">
        <v>0.65466666666666595</v>
      </c>
      <c r="B926">
        <v>33.979343078613198</v>
      </c>
      <c r="C926">
        <v>12.0098944702148</v>
      </c>
      <c r="D926">
        <v>36.677154541015597</v>
      </c>
      <c r="E926">
        <v>17.0393466949462</v>
      </c>
      <c r="F926">
        <v>41.314254760742102</v>
      </c>
    </row>
    <row r="927" spans="1:6" x14ac:dyDescent="0.25">
      <c r="A927">
        <v>0.65533333333333299</v>
      </c>
      <c r="B927">
        <v>33.998324096679603</v>
      </c>
      <c r="C927">
        <v>11.991482757568299</v>
      </c>
      <c r="D927">
        <v>41.842796325683501</v>
      </c>
      <c r="E927">
        <v>18.101463317871001</v>
      </c>
      <c r="F927">
        <v>39.734905242919901</v>
      </c>
    </row>
    <row r="928" spans="1:6" x14ac:dyDescent="0.25">
      <c r="A928">
        <v>0.65600000000000003</v>
      </c>
      <c r="B928">
        <v>34.006707275390603</v>
      </c>
      <c r="C928">
        <v>11.993614837646399</v>
      </c>
      <c r="D928">
        <v>46.837535858154297</v>
      </c>
      <c r="E928">
        <v>18.5026741027832</v>
      </c>
      <c r="F928">
        <v>38.573940277099602</v>
      </c>
    </row>
    <row r="929" spans="1:6" x14ac:dyDescent="0.25">
      <c r="A929">
        <v>0.65666666666666595</v>
      </c>
      <c r="B929">
        <v>34.055940307617099</v>
      </c>
      <c r="C929">
        <v>11.9382483215332</v>
      </c>
      <c r="D929">
        <v>48.8880004882812</v>
      </c>
      <c r="E929">
        <v>19.006801605224599</v>
      </c>
      <c r="F929">
        <v>36.141185760497997</v>
      </c>
    </row>
    <row r="930" spans="1:6" x14ac:dyDescent="0.25">
      <c r="A930">
        <v>0.65733333333333299</v>
      </c>
      <c r="B930">
        <v>34.078965270996001</v>
      </c>
      <c r="C930">
        <v>11.9093175964355</v>
      </c>
      <c r="D930">
        <v>52.872520446777301</v>
      </c>
      <c r="E930">
        <v>19.920852661132798</v>
      </c>
      <c r="F930">
        <v>34.506484985351499</v>
      </c>
    </row>
    <row r="931" spans="1:6" x14ac:dyDescent="0.25">
      <c r="A931">
        <v>0.65800000000000003</v>
      </c>
      <c r="B931">
        <v>34.088229309082003</v>
      </c>
      <c r="C931">
        <v>11.886173767089799</v>
      </c>
      <c r="D931">
        <v>56.893772125244098</v>
      </c>
      <c r="E931">
        <v>20.374015808105401</v>
      </c>
      <c r="F931">
        <v>33.435161590576101</v>
      </c>
    </row>
    <row r="932" spans="1:6" x14ac:dyDescent="0.25">
      <c r="A932">
        <v>0.65866666666666596</v>
      </c>
      <c r="B932">
        <v>34.134249206542897</v>
      </c>
      <c r="C932">
        <v>11.8585405578613</v>
      </c>
      <c r="D932">
        <v>64.136589050292898</v>
      </c>
      <c r="E932">
        <v>20.7508144378662</v>
      </c>
      <c r="F932">
        <v>34.154392242431598</v>
      </c>
    </row>
    <row r="933" spans="1:6" x14ac:dyDescent="0.25">
      <c r="A933">
        <v>0.65933333333333299</v>
      </c>
      <c r="B933">
        <v>34.142374633788997</v>
      </c>
      <c r="C933">
        <v>11.8579712524414</v>
      </c>
      <c r="D933">
        <v>72.865943908691406</v>
      </c>
      <c r="E933">
        <v>21.543331146240199</v>
      </c>
      <c r="F933">
        <v>31.7709865570068</v>
      </c>
    </row>
    <row r="934" spans="1:6" x14ac:dyDescent="0.25">
      <c r="A934">
        <v>0.66</v>
      </c>
      <c r="B934">
        <v>34.186460144042897</v>
      </c>
      <c r="C934">
        <v>11.8204809265136</v>
      </c>
      <c r="D934">
        <v>81.772033691406193</v>
      </c>
      <c r="E934">
        <v>21.961330413818299</v>
      </c>
      <c r="F934">
        <v>30.923961639404201</v>
      </c>
    </row>
    <row r="935" spans="1:6" x14ac:dyDescent="0.25">
      <c r="A935">
        <v>0.66066666666666596</v>
      </c>
      <c r="B935">
        <v>34.202400695800698</v>
      </c>
      <c r="C935">
        <v>11.809799255371001</v>
      </c>
      <c r="D935">
        <v>91.764793395996094</v>
      </c>
      <c r="E935">
        <v>22.385627746581999</v>
      </c>
      <c r="F935">
        <v>30.644823074340799</v>
      </c>
    </row>
    <row r="936" spans="1:6" x14ac:dyDescent="0.25">
      <c r="A936">
        <v>0.661333333333333</v>
      </c>
      <c r="B936">
        <v>34.231376464843699</v>
      </c>
      <c r="C936">
        <v>11.7800089416503</v>
      </c>
      <c r="D936">
        <v>100.810676574707</v>
      </c>
      <c r="E936">
        <v>23.0184230804443</v>
      </c>
      <c r="F936">
        <v>31.060552597045898</v>
      </c>
    </row>
    <row r="937" spans="1:6" x14ac:dyDescent="0.25">
      <c r="A937">
        <v>0.66200000000000003</v>
      </c>
      <c r="B937">
        <v>34.278955383300698</v>
      </c>
      <c r="C937">
        <v>11.787904144287101</v>
      </c>
      <c r="D937">
        <v>109.01072692871</v>
      </c>
      <c r="E937">
        <v>23.122306823730401</v>
      </c>
      <c r="F937">
        <v>29.935733795166001</v>
      </c>
    </row>
    <row r="938" spans="1:6" x14ac:dyDescent="0.25">
      <c r="A938">
        <v>0.66266666666666596</v>
      </c>
      <c r="B938">
        <v>34.312976074218703</v>
      </c>
      <c r="C938">
        <v>11.7640984191894</v>
      </c>
      <c r="D938">
        <v>109.09383392333901</v>
      </c>
      <c r="E938">
        <v>22.670915603637599</v>
      </c>
      <c r="F938">
        <v>30.973535537719702</v>
      </c>
    </row>
    <row r="939" spans="1:6" x14ac:dyDescent="0.25">
      <c r="A939">
        <v>0.663333333333333</v>
      </c>
      <c r="B939">
        <v>34.341604003906198</v>
      </c>
      <c r="C939">
        <v>11.743041625976501</v>
      </c>
      <c r="D939">
        <v>122.435455322265</v>
      </c>
      <c r="E939">
        <v>22.521831512451101</v>
      </c>
      <c r="F939">
        <v>31.522556304931602</v>
      </c>
    </row>
    <row r="940" spans="1:6" x14ac:dyDescent="0.25">
      <c r="A940">
        <v>0.66399999999999904</v>
      </c>
      <c r="B940">
        <v>34.351113281250001</v>
      </c>
      <c r="C940">
        <v>11.724275817871</v>
      </c>
      <c r="D940">
        <v>128.175033569335</v>
      </c>
      <c r="E940">
        <v>21.077346801757798</v>
      </c>
      <c r="F940">
        <v>33.631301879882798</v>
      </c>
    </row>
    <row r="941" spans="1:6" x14ac:dyDescent="0.25">
      <c r="A941">
        <v>0.66466666666666596</v>
      </c>
      <c r="B941">
        <v>34.396682739257798</v>
      </c>
      <c r="C941">
        <v>11.723617675781201</v>
      </c>
      <c r="D941">
        <v>128.09147644042901</v>
      </c>
      <c r="E941">
        <v>22.268413543701101</v>
      </c>
      <c r="F941">
        <v>32.138736724853501</v>
      </c>
    </row>
    <row r="942" spans="1:6" x14ac:dyDescent="0.25">
      <c r="A942">
        <v>0.665333333333333</v>
      </c>
      <c r="B942">
        <v>34.419349853515598</v>
      </c>
      <c r="C942">
        <v>11.702560882568299</v>
      </c>
      <c r="D942">
        <v>133.90264892578099</v>
      </c>
      <c r="E942">
        <v>20.8577556610107</v>
      </c>
      <c r="F942">
        <v>33.863384246826101</v>
      </c>
    </row>
    <row r="943" spans="1:6" x14ac:dyDescent="0.25">
      <c r="A943">
        <v>0.66599999999999904</v>
      </c>
      <c r="B943">
        <v>34.4874813232421</v>
      </c>
      <c r="C943">
        <v>11.7211840515136</v>
      </c>
      <c r="D943">
        <v>141.54479980468699</v>
      </c>
      <c r="E943">
        <v>19.755702972412099</v>
      </c>
      <c r="F943">
        <v>37.746421813964801</v>
      </c>
    </row>
    <row r="944" spans="1:6" x14ac:dyDescent="0.25">
      <c r="A944">
        <v>0.66666666666666596</v>
      </c>
      <c r="B944">
        <v>34.460787780761699</v>
      </c>
      <c r="C944">
        <v>11.623625122070299</v>
      </c>
      <c r="D944">
        <v>141.68141174316401</v>
      </c>
      <c r="E944">
        <v>19.867364883422798</v>
      </c>
      <c r="F944">
        <v>37.226448059082003</v>
      </c>
    </row>
    <row r="945" spans="1:6" x14ac:dyDescent="0.25">
      <c r="A945">
        <v>0.667333333333333</v>
      </c>
      <c r="B945">
        <v>34.477599182128898</v>
      </c>
      <c r="C945">
        <v>11.603426666259701</v>
      </c>
      <c r="D945">
        <v>140.70143127441401</v>
      </c>
      <c r="E945">
        <v>19.828464508056602</v>
      </c>
      <c r="F945">
        <v>38.361263275146399</v>
      </c>
    </row>
    <row r="946" spans="1:6" x14ac:dyDescent="0.25">
      <c r="A946">
        <v>0.66799999999999904</v>
      </c>
      <c r="B946">
        <v>34.534379577636699</v>
      </c>
      <c r="C946">
        <v>11.626788208007801</v>
      </c>
      <c r="D946">
        <v>142.52125549316401</v>
      </c>
      <c r="E946">
        <v>18.500392913818299</v>
      </c>
      <c r="F946">
        <v>37.852798461913999</v>
      </c>
    </row>
    <row r="947" spans="1:6" x14ac:dyDescent="0.25">
      <c r="A947">
        <v>0.66866666666666597</v>
      </c>
      <c r="B947">
        <v>34.541691711425699</v>
      </c>
      <c r="C947">
        <v>11.610394714355399</v>
      </c>
      <c r="D947">
        <v>143.75521850585901</v>
      </c>
      <c r="E947">
        <v>19.782041549682599</v>
      </c>
      <c r="F947">
        <v>40.467266082763601</v>
      </c>
    </row>
    <row r="948" spans="1:6" x14ac:dyDescent="0.25">
      <c r="A948">
        <v>0.669333333333333</v>
      </c>
      <c r="B948">
        <v>34.588662536621001</v>
      </c>
      <c r="C948">
        <v>11.6046028137207</v>
      </c>
      <c r="D948">
        <v>148.64425659179599</v>
      </c>
      <c r="E948">
        <v>18.469102859496999</v>
      </c>
      <c r="F948">
        <v>40.219112396240199</v>
      </c>
    </row>
    <row r="949" spans="1:6" x14ac:dyDescent="0.25">
      <c r="A949">
        <v>0.66999999999999904</v>
      </c>
      <c r="B949">
        <v>34.620861450195299</v>
      </c>
      <c r="C949">
        <v>11.582454956054599</v>
      </c>
      <c r="D949">
        <v>147.57279968261699</v>
      </c>
      <c r="E949">
        <v>17.498132705688398</v>
      </c>
      <c r="F949">
        <v>44.795154571533203</v>
      </c>
    </row>
    <row r="950" spans="1:6" x14ac:dyDescent="0.25">
      <c r="A950">
        <v>0.67066666666666597</v>
      </c>
      <c r="B950">
        <v>34.625971435546802</v>
      </c>
      <c r="C950">
        <v>11.558061157226501</v>
      </c>
      <c r="D950">
        <v>151.65458679199199</v>
      </c>
      <c r="E950">
        <v>16.9588413238525</v>
      </c>
      <c r="F950">
        <v>42.195068359375</v>
      </c>
    </row>
    <row r="951" spans="1:6" x14ac:dyDescent="0.25">
      <c r="A951">
        <v>0.671333333333333</v>
      </c>
      <c r="B951">
        <v>34.550960754394502</v>
      </c>
      <c r="C951">
        <v>11.3978723754882</v>
      </c>
      <c r="D951">
        <v>145.42994689941401</v>
      </c>
      <c r="E951">
        <v>16.8857707977294</v>
      </c>
      <c r="F951">
        <v>47.291374206542898</v>
      </c>
    </row>
    <row r="952" spans="1:6" x14ac:dyDescent="0.25">
      <c r="A952">
        <v>0.67199999999999904</v>
      </c>
      <c r="B952">
        <v>34.682539123535101</v>
      </c>
      <c r="C952">
        <v>11.4846320190429</v>
      </c>
      <c r="D952">
        <v>149.43319702148401</v>
      </c>
      <c r="E952">
        <v>15.840090751647899</v>
      </c>
      <c r="F952">
        <v>45.874069213867102</v>
      </c>
    </row>
    <row r="953" spans="1:6" x14ac:dyDescent="0.25">
      <c r="A953">
        <v>0.67266666666666597</v>
      </c>
      <c r="B953">
        <v>34.727930908203099</v>
      </c>
      <c r="C953">
        <v>11.482448638916001</v>
      </c>
      <c r="D953">
        <v>152.94648742675699</v>
      </c>
      <c r="E953">
        <v>16.5796508789062</v>
      </c>
      <c r="F953">
        <v>46.317043304443303</v>
      </c>
    </row>
    <row r="954" spans="1:6" x14ac:dyDescent="0.25">
      <c r="A954">
        <v>0.67333333333333301</v>
      </c>
      <c r="B954">
        <v>34.681042663574203</v>
      </c>
      <c r="C954">
        <v>11.396771301269499</v>
      </c>
      <c r="D954">
        <v>148.98646545410099</v>
      </c>
      <c r="E954">
        <v>16.583307266235298</v>
      </c>
      <c r="F954">
        <v>49.632591247558501</v>
      </c>
    </row>
    <row r="955" spans="1:6" x14ac:dyDescent="0.25">
      <c r="A955">
        <v>0.67399999999999904</v>
      </c>
      <c r="B955">
        <v>34.790449401855398</v>
      </c>
      <c r="C955">
        <v>11.4515434875488</v>
      </c>
      <c r="D955">
        <v>150.44422912597599</v>
      </c>
      <c r="E955">
        <v>14.611543655395501</v>
      </c>
      <c r="F955">
        <v>49.162002563476499</v>
      </c>
    </row>
    <row r="956" spans="1:6" x14ac:dyDescent="0.25">
      <c r="A956">
        <v>0.67466666666666597</v>
      </c>
      <c r="B956">
        <v>34.8020957641601</v>
      </c>
      <c r="C956">
        <v>11.3998217773437</v>
      </c>
      <c r="D956">
        <v>154.73907470703099</v>
      </c>
      <c r="E956">
        <v>15.229830741882299</v>
      </c>
      <c r="F956">
        <v>49.778713226318303</v>
      </c>
    </row>
    <row r="957" spans="1:6" x14ac:dyDescent="0.25">
      <c r="A957">
        <v>0.67533333333333301</v>
      </c>
      <c r="B957">
        <v>34.868317871093701</v>
      </c>
      <c r="C957">
        <v>11.481596557617101</v>
      </c>
      <c r="D957">
        <v>156.67594909667901</v>
      </c>
      <c r="E957">
        <v>14.053500175476</v>
      </c>
      <c r="F957">
        <v>42.640682220458899</v>
      </c>
    </row>
    <row r="958" spans="1:6" x14ac:dyDescent="0.25">
      <c r="A958">
        <v>0.67599999999999905</v>
      </c>
      <c r="B958">
        <v>34.9427179565429</v>
      </c>
      <c r="C958">
        <v>11.5441938781738</v>
      </c>
      <c r="D958">
        <v>153.87806701660099</v>
      </c>
      <c r="E958">
        <v>13.4495506286621</v>
      </c>
      <c r="F958">
        <v>43.562351226806598</v>
      </c>
    </row>
    <row r="959" spans="1:6" x14ac:dyDescent="0.25">
      <c r="A959">
        <v>0.67666666666666597</v>
      </c>
      <c r="B959">
        <v>34.973540527343701</v>
      </c>
      <c r="C959">
        <v>11.5288088684082</v>
      </c>
      <c r="D959">
        <v>155.88075256347599</v>
      </c>
      <c r="E959">
        <v>14.1343231201171</v>
      </c>
      <c r="F959">
        <v>44.053859710693303</v>
      </c>
    </row>
    <row r="960" spans="1:6" x14ac:dyDescent="0.25">
      <c r="A960">
        <v>0.67733333333333301</v>
      </c>
      <c r="B960">
        <v>34.962229492187497</v>
      </c>
      <c r="C960">
        <v>11.435071166992101</v>
      </c>
      <c r="D960">
        <v>160.45939636230401</v>
      </c>
      <c r="E960">
        <v>13.1903409957885</v>
      </c>
      <c r="F960">
        <v>44.028915405273402</v>
      </c>
    </row>
    <row r="961" spans="1:6" x14ac:dyDescent="0.25">
      <c r="A961">
        <v>0.67799999999999905</v>
      </c>
      <c r="B961">
        <v>35.040358215331999</v>
      </c>
      <c r="C961">
        <v>11.5411734313964</v>
      </c>
      <c r="D961">
        <v>156.13674926757801</v>
      </c>
      <c r="E961">
        <v>13.4289445877075</v>
      </c>
      <c r="F961">
        <v>45.054031372070298</v>
      </c>
    </row>
    <row r="962" spans="1:6" x14ac:dyDescent="0.25">
      <c r="A962">
        <v>0.67866666666666597</v>
      </c>
      <c r="B962">
        <v>35.082942260742101</v>
      </c>
      <c r="C962">
        <v>11.500177185058501</v>
      </c>
      <c r="D962">
        <v>156.58654785156199</v>
      </c>
      <c r="E962">
        <v>11.418327331542899</v>
      </c>
      <c r="F962">
        <v>44.5209350585937</v>
      </c>
    </row>
    <row r="963" spans="1:6" x14ac:dyDescent="0.25">
      <c r="A963">
        <v>0.67933333333333301</v>
      </c>
      <c r="B963">
        <v>35.024262512207002</v>
      </c>
      <c r="C963">
        <v>11.3695334777832</v>
      </c>
      <c r="D963">
        <v>162.25177001953099</v>
      </c>
      <c r="E963">
        <v>12.053961753845201</v>
      </c>
      <c r="F963">
        <v>29.4702548980712</v>
      </c>
    </row>
    <row r="964" spans="1:6" x14ac:dyDescent="0.25">
      <c r="A964">
        <v>0.67999999999999905</v>
      </c>
      <c r="B964">
        <v>35.140828735351498</v>
      </c>
      <c r="C964">
        <v>11.5292868347167</v>
      </c>
      <c r="D964">
        <v>158.77833557128901</v>
      </c>
      <c r="E964">
        <v>12.5785703659057</v>
      </c>
      <c r="F964">
        <v>42.751197814941399</v>
      </c>
    </row>
    <row r="965" spans="1:6" x14ac:dyDescent="0.25">
      <c r="A965">
        <v>0.68066666666666598</v>
      </c>
      <c r="B965">
        <v>35.187261535644502</v>
      </c>
      <c r="C965">
        <v>11.562569305419901</v>
      </c>
      <c r="D965">
        <v>159.25428771972599</v>
      </c>
      <c r="E965">
        <v>12.7258796691894</v>
      </c>
      <c r="F965">
        <v>46.067325592041001</v>
      </c>
    </row>
    <row r="966" spans="1:6" x14ac:dyDescent="0.25">
      <c r="A966">
        <v>0.68133333333333301</v>
      </c>
      <c r="B966">
        <v>35.139835266113202</v>
      </c>
      <c r="C966">
        <v>11.4177217407226</v>
      </c>
      <c r="D966">
        <v>158.000396728515</v>
      </c>
      <c r="E966">
        <v>12.1696271896362</v>
      </c>
      <c r="F966">
        <v>47.593315124511697</v>
      </c>
    </row>
    <row r="967" spans="1:6" x14ac:dyDescent="0.25">
      <c r="A967">
        <v>0.68199999999999905</v>
      </c>
      <c r="B967">
        <v>35.199205688476503</v>
      </c>
      <c r="C967">
        <v>11.4466161804199</v>
      </c>
      <c r="D967">
        <v>162.65156555175699</v>
      </c>
      <c r="E967">
        <v>11.380896568298301</v>
      </c>
      <c r="F967">
        <v>45.628364562988203</v>
      </c>
    </row>
    <row r="968" spans="1:6" x14ac:dyDescent="0.25">
      <c r="A968">
        <v>0.68266666666666598</v>
      </c>
      <c r="B968">
        <v>35.178247741699202</v>
      </c>
      <c r="C968">
        <v>11.3025418701171</v>
      </c>
      <c r="D968">
        <v>166.14277648925699</v>
      </c>
      <c r="E968">
        <v>11.8910665512084</v>
      </c>
      <c r="F968">
        <v>31.807918548583899</v>
      </c>
    </row>
    <row r="969" spans="1:6" x14ac:dyDescent="0.25">
      <c r="A969">
        <v>0.68333333333333302</v>
      </c>
      <c r="B969">
        <v>35.191005187988203</v>
      </c>
      <c r="C969">
        <v>11.2814300231933</v>
      </c>
      <c r="D969">
        <v>167.76214599609301</v>
      </c>
      <c r="E969">
        <v>11.7891588211059</v>
      </c>
      <c r="F969">
        <v>27.5147686004638</v>
      </c>
    </row>
    <row r="970" spans="1:6" x14ac:dyDescent="0.25">
      <c r="A970">
        <v>0.68399999999999905</v>
      </c>
      <c r="B970">
        <v>35.2275108032226</v>
      </c>
      <c r="C970">
        <v>11.2622300415039</v>
      </c>
      <c r="D970">
        <v>169.18634033203099</v>
      </c>
      <c r="E970">
        <v>10.881384849548301</v>
      </c>
      <c r="F970">
        <v>29.730178833007798</v>
      </c>
    </row>
    <row r="971" spans="1:6" x14ac:dyDescent="0.25">
      <c r="A971">
        <v>0.68466666666666598</v>
      </c>
      <c r="B971">
        <v>35.262029479980399</v>
      </c>
      <c r="C971">
        <v>11.276083557128899</v>
      </c>
      <c r="D971">
        <v>167.72676086425699</v>
      </c>
      <c r="E971">
        <v>9.1242866516113192</v>
      </c>
      <c r="F971">
        <v>28.283634185791001</v>
      </c>
    </row>
    <row r="972" spans="1:6" x14ac:dyDescent="0.25">
      <c r="A972">
        <v>0.68533333333333302</v>
      </c>
      <c r="B972">
        <v>35.260570556640602</v>
      </c>
      <c r="C972">
        <v>11.237337005615201</v>
      </c>
      <c r="D972">
        <v>166.97351074218699</v>
      </c>
      <c r="E972">
        <v>10.054670333862299</v>
      </c>
      <c r="F972">
        <v>23.1249980926513</v>
      </c>
    </row>
    <row r="973" spans="1:6" x14ac:dyDescent="0.25">
      <c r="A973">
        <v>0.68599999999999905</v>
      </c>
      <c r="B973">
        <v>35.322568542480397</v>
      </c>
      <c r="C973">
        <v>11.274449462890599</v>
      </c>
      <c r="D973">
        <v>169.65521240234301</v>
      </c>
      <c r="E973">
        <v>8.8199758529662997</v>
      </c>
      <c r="F973">
        <v>28.502779006958001</v>
      </c>
    </row>
    <row r="974" spans="1:6" x14ac:dyDescent="0.25">
      <c r="A974">
        <v>0.68666666666666598</v>
      </c>
      <c r="B974">
        <v>35.352770507812501</v>
      </c>
      <c r="C974">
        <v>11.2255517578125</v>
      </c>
      <c r="D974">
        <v>172.44047546386699</v>
      </c>
      <c r="E974">
        <v>9.5478286743163991</v>
      </c>
      <c r="F974">
        <v>26.6105632781982</v>
      </c>
    </row>
    <row r="975" spans="1:6" x14ac:dyDescent="0.25">
      <c r="A975">
        <v>0.68733333333333302</v>
      </c>
      <c r="B975">
        <v>35.402231262207003</v>
      </c>
      <c r="C975">
        <v>11.2705093688964</v>
      </c>
      <c r="D975">
        <v>175.33192443847599</v>
      </c>
      <c r="E975">
        <v>9.6285476684570295</v>
      </c>
      <c r="F975">
        <v>18.5754375457763</v>
      </c>
    </row>
    <row r="976" spans="1:6" x14ac:dyDescent="0.25">
      <c r="A976">
        <v>0.68799999999999994</v>
      </c>
      <c r="B976">
        <v>35.436687377929601</v>
      </c>
      <c r="C976">
        <v>11.2949331970214</v>
      </c>
      <c r="D976">
        <v>160.45016479492099</v>
      </c>
      <c r="E976">
        <v>11.1155500411987</v>
      </c>
      <c r="F976">
        <v>22.800174713134702</v>
      </c>
    </row>
    <row r="977" spans="1:6" x14ac:dyDescent="0.25">
      <c r="A977">
        <v>0.68866666666666598</v>
      </c>
      <c r="B977">
        <v>35.458526184081997</v>
      </c>
      <c r="C977">
        <v>11.3040733642578</v>
      </c>
      <c r="D977">
        <v>175.96470642089801</v>
      </c>
      <c r="E977">
        <v>9.1840238571166992</v>
      </c>
      <c r="F977">
        <v>20.342805862426701</v>
      </c>
    </row>
    <row r="978" spans="1:6" x14ac:dyDescent="0.25">
      <c r="A978">
        <v>0.68933333333333302</v>
      </c>
      <c r="B978">
        <v>35.608977966308501</v>
      </c>
      <c r="C978">
        <v>11.683050598144501</v>
      </c>
      <c r="D978">
        <v>163.352447509765</v>
      </c>
      <c r="E978">
        <v>9.9148492813110298</v>
      </c>
      <c r="F978">
        <v>43.219459533691399</v>
      </c>
    </row>
    <row r="979" spans="1:6" x14ac:dyDescent="0.25">
      <c r="A979">
        <v>0.69</v>
      </c>
      <c r="B979">
        <v>35.694443847656203</v>
      </c>
      <c r="C979">
        <v>11.7363826293945</v>
      </c>
      <c r="D979">
        <v>161.99862670898401</v>
      </c>
      <c r="E979">
        <v>11.632655143737701</v>
      </c>
      <c r="F979">
        <v>39.196426391601499</v>
      </c>
    </row>
    <row r="980" spans="1:6" x14ac:dyDescent="0.25">
      <c r="A980">
        <v>0.69066666666666598</v>
      </c>
      <c r="B980">
        <v>35.856431884765598</v>
      </c>
      <c r="C980">
        <v>12.180261932373</v>
      </c>
      <c r="D980">
        <v>163.13975524902301</v>
      </c>
      <c r="E980">
        <v>8.8603582382202095</v>
      </c>
      <c r="F980">
        <v>22.252487182617099</v>
      </c>
    </row>
    <row r="981" spans="1:6" x14ac:dyDescent="0.25">
      <c r="A981">
        <v>0.69133333333333302</v>
      </c>
      <c r="B981">
        <v>35.770267822265602</v>
      </c>
      <c r="C981">
        <v>11.8437623901367</v>
      </c>
      <c r="D981">
        <v>164.34753417968699</v>
      </c>
      <c r="E981">
        <v>9.1952962875366193</v>
      </c>
      <c r="F981">
        <v>40.810413360595703</v>
      </c>
    </row>
    <row r="982" spans="1:6" x14ac:dyDescent="0.25">
      <c r="A982">
        <v>0.69199999999999995</v>
      </c>
      <c r="B982">
        <v>35.823467224121003</v>
      </c>
      <c r="C982">
        <v>11.931927154541</v>
      </c>
      <c r="D982">
        <v>160.70928955078099</v>
      </c>
      <c r="E982">
        <v>9.2800579071044904</v>
      </c>
      <c r="F982">
        <v>39.317314147949197</v>
      </c>
    </row>
    <row r="983" spans="1:6" x14ac:dyDescent="0.25">
      <c r="A983">
        <v>0.69266666666666599</v>
      </c>
      <c r="B983">
        <v>35.831587646484302</v>
      </c>
      <c r="C983">
        <v>11.901977935791001</v>
      </c>
      <c r="D983">
        <v>163.745193481445</v>
      </c>
      <c r="E983">
        <v>9.2579126358032209</v>
      </c>
      <c r="F983">
        <v>41.0545845031738</v>
      </c>
    </row>
    <row r="984" spans="1:6" x14ac:dyDescent="0.25">
      <c r="A984">
        <v>0.69333333333333302</v>
      </c>
      <c r="B984">
        <v>35.863739013671797</v>
      </c>
      <c r="C984">
        <v>11.912704650878901</v>
      </c>
      <c r="D984">
        <v>163.50260925292901</v>
      </c>
      <c r="E984">
        <v>9.5745658874511701</v>
      </c>
      <c r="F984">
        <v>41.462852478027301</v>
      </c>
    </row>
    <row r="985" spans="1:6" x14ac:dyDescent="0.25">
      <c r="A985">
        <v>0.69399999999999995</v>
      </c>
      <c r="B985">
        <v>35.932028137206999</v>
      </c>
      <c r="C985">
        <v>12.007583465576101</v>
      </c>
      <c r="D985">
        <v>161.731842041015</v>
      </c>
      <c r="E985">
        <v>9.9493341445922798</v>
      </c>
      <c r="F985">
        <v>39.617034912109297</v>
      </c>
    </row>
    <row r="986" spans="1:6" x14ac:dyDescent="0.25">
      <c r="A986">
        <v>0.69466666666666599</v>
      </c>
      <c r="B986">
        <v>35.9410469360351</v>
      </c>
      <c r="C986">
        <v>11.9873562316894</v>
      </c>
      <c r="D986">
        <v>162.60235595703099</v>
      </c>
      <c r="E986">
        <v>10.540447235107401</v>
      </c>
      <c r="F986">
        <v>34.796543121337798</v>
      </c>
    </row>
    <row r="987" spans="1:6" x14ac:dyDescent="0.25">
      <c r="A987">
        <v>0.69533333333333303</v>
      </c>
      <c r="B987">
        <v>35.990272460937497</v>
      </c>
      <c r="C987">
        <v>12.0394395446777</v>
      </c>
      <c r="D987">
        <v>161.15116882324199</v>
      </c>
      <c r="E987">
        <v>11.118593215942299</v>
      </c>
      <c r="F987">
        <v>30.2237243652343</v>
      </c>
    </row>
    <row r="988" spans="1:6" x14ac:dyDescent="0.25">
      <c r="A988">
        <v>0.69599999999999995</v>
      </c>
      <c r="B988">
        <v>52.117191040039003</v>
      </c>
      <c r="C988">
        <v>20.218322692870998</v>
      </c>
      <c r="D988">
        <v>21.3401985168457</v>
      </c>
      <c r="E988">
        <v>18.236972808837798</v>
      </c>
      <c r="F988">
        <v>35.211669921875</v>
      </c>
    </row>
    <row r="989" spans="1:6" x14ac:dyDescent="0.25">
      <c r="A989">
        <v>0.69666666666666599</v>
      </c>
      <c r="B989">
        <v>36.037583618164</v>
      </c>
      <c r="C989">
        <v>12.087266204833901</v>
      </c>
      <c r="D989">
        <v>162.60876464843699</v>
      </c>
      <c r="E989">
        <v>11.9179782867431</v>
      </c>
      <c r="F989">
        <v>24.903194427490199</v>
      </c>
    </row>
    <row r="990" spans="1:6" x14ac:dyDescent="0.25">
      <c r="A990">
        <v>0.69733333333333303</v>
      </c>
      <c r="B990">
        <v>36.076403991699202</v>
      </c>
      <c r="C990">
        <v>12.101068420410099</v>
      </c>
      <c r="D990">
        <v>161.69757080078099</v>
      </c>
      <c r="E990">
        <v>12.615449905395501</v>
      </c>
      <c r="F990">
        <v>26.716941833496001</v>
      </c>
    </row>
    <row r="991" spans="1:6" x14ac:dyDescent="0.25">
      <c r="A991">
        <v>0.69799999999999995</v>
      </c>
      <c r="B991">
        <v>36.093230407714799</v>
      </c>
      <c r="C991">
        <v>12.1043153381347</v>
      </c>
      <c r="D991">
        <v>162.97135925292901</v>
      </c>
      <c r="E991">
        <v>13.138800621032701</v>
      </c>
      <c r="F991">
        <v>26.333873748779201</v>
      </c>
    </row>
    <row r="992" spans="1:6" x14ac:dyDescent="0.25">
      <c r="A992">
        <v>0.69866666666666599</v>
      </c>
      <c r="B992">
        <v>36.126162536621003</v>
      </c>
      <c r="C992">
        <v>12.1299090576171</v>
      </c>
      <c r="D992">
        <v>165.15759277343699</v>
      </c>
      <c r="E992">
        <v>13.6909589767456</v>
      </c>
      <c r="F992">
        <v>24.188442230224599</v>
      </c>
    </row>
    <row r="993" spans="1:6" x14ac:dyDescent="0.25">
      <c r="A993">
        <v>0.69933333333333303</v>
      </c>
      <c r="B993">
        <v>36.155003173828099</v>
      </c>
      <c r="C993">
        <v>12.1784889526367</v>
      </c>
      <c r="D993">
        <v>157.94308471679599</v>
      </c>
      <c r="E993">
        <v>15.6242275238037</v>
      </c>
      <c r="F993">
        <v>23.640697479248001</v>
      </c>
    </row>
    <row r="994" spans="1:6" x14ac:dyDescent="0.25">
      <c r="A994">
        <v>0.7</v>
      </c>
      <c r="B994">
        <v>36.133752441406202</v>
      </c>
      <c r="C994">
        <v>12.187709197998</v>
      </c>
      <c r="D994">
        <v>143.31275939941401</v>
      </c>
      <c r="E994">
        <v>18.244298934936499</v>
      </c>
      <c r="F994">
        <v>20.4783401489257</v>
      </c>
    </row>
    <row r="995" spans="1:6" x14ac:dyDescent="0.25">
      <c r="A995">
        <v>0.70066666666666599</v>
      </c>
      <c r="B995">
        <v>36.097697265625001</v>
      </c>
      <c r="C995">
        <v>12.1933446960449</v>
      </c>
      <c r="D995">
        <v>112.13208770751901</v>
      </c>
      <c r="E995">
        <v>19.5255813598632</v>
      </c>
      <c r="F995">
        <v>23.208360671996999</v>
      </c>
    </row>
    <row r="996" spans="1:6" x14ac:dyDescent="0.25">
      <c r="A996">
        <v>0.70133333333333303</v>
      </c>
      <c r="B996">
        <v>36.250441284179601</v>
      </c>
      <c r="C996">
        <v>12.240403106689399</v>
      </c>
      <c r="D996">
        <v>0.72665667533874501</v>
      </c>
      <c r="E996">
        <v>15.5881605148315</v>
      </c>
      <c r="F996">
        <v>19.468568801879801</v>
      </c>
    </row>
    <row r="997" spans="1:6" x14ac:dyDescent="0.25">
      <c r="A997">
        <v>0.70199999999999996</v>
      </c>
      <c r="B997">
        <v>36.189246582031203</v>
      </c>
      <c r="C997">
        <v>12.2639523315429</v>
      </c>
      <c r="D997">
        <v>48.306999206542898</v>
      </c>
      <c r="E997">
        <v>19.545537948608398</v>
      </c>
      <c r="F997">
        <v>21.8308925628662</v>
      </c>
    </row>
    <row r="998" spans="1:6" x14ac:dyDescent="0.25">
      <c r="A998">
        <v>0.702666666666666</v>
      </c>
      <c r="B998">
        <v>36.182910400390597</v>
      </c>
      <c r="C998">
        <v>12.2869097290039</v>
      </c>
      <c r="D998">
        <v>64.960304260253906</v>
      </c>
      <c r="E998">
        <v>20.601243972778299</v>
      </c>
      <c r="F998">
        <v>23.731967926025298</v>
      </c>
    </row>
    <row r="999" spans="1:6" x14ac:dyDescent="0.25">
      <c r="A999">
        <v>0.70333333333333303</v>
      </c>
      <c r="B999">
        <v>36.323257324218702</v>
      </c>
      <c r="C999">
        <v>12.3072796020507</v>
      </c>
      <c r="D999">
        <v>10.1428470611572</v>
      </c>
      <c r="E999">
        <v>15.662853240966699</v>
      </c>
      <c r="F999">
        <v>23.464673995971602</v>
      </c>
    </row>
    <row r="1000" spans="1:6" x14ac:dyDescent="0.25">
      <c r="A1000">
        <v>0.70399999999999996</v>
      </c>
      <c r="B1000">
        <v>36.159229797363203</v>
      </c>
      <c r="C1000">
        <v>12.386236633300699</v>
      </c>
      <c r="D1000">
        <v>48.4546699523925</v>
      </c>
      <c r="E1000">
        <v>20.0860900878906</v>
      </c>
      <c r="F1000">
        <v>28.094297409057599</v>
      </c>
    </row>
    <row r="1001" spans="1:6" x14ac:dyDescent="0.25">
      <c r="A1001">
        <v>0.704666666666666</v>
      </c>
      <c r="B1001">
        <v>36.377039794921799</v>
      </c>
      <c r="C1001">
        <v>12.344684844970701</v>
      </c>
      <c r="D1001">
        <v>25.20112991333</v>
      </c>
      <c r="E1001">
        <v>16.3557319641113</v>
      </c>
      <c r="F1001">
        <v>22.866836547851499</v>
      </c>
    </row>
    <row r="1002" spans="1:6" x14ac:dyDescent="0.25">
      <c r="A1002">
        <v>0.70533333333333303</v>
      </c>
      <c r="B1002">
        <v>36.413445312500002</v>
      </c>
      <c r="C1002">
        <v>12.3317509765625</v>
      </c>
      <c r="D1002">
        <v>20.423116683959901</v>
      </c>
      <c r="E1002">
        <v>15.891307830810501</v>
      </c>
      <c r="F1002">
        <v>22.0105266571044</v>
      </c>
    </row>
    <row r="1003" spans="1:6" x14ac:dyDescent="0.25">
      <c r="A1003">
        <v>0.70599999999999996</v>
      </c>
      <c r="B1003">
        <v>36.460541259765598</v>
      </c>
      <c r="C1003">
        <v>12.368033874511701</v>
      </c>
      <c r="D1003">
        <v>21.788915634155199</v>
      </c>
      <c r="E1003">
        <v>13.3726549148559</v>
      </c>
      <c r="F1003">
        <v>22.995069503784102</v>
      </c>
    </row>
    <row r="1004" spans="1:6" x14ac:dyDescent="0.25">
      <c r="A1004">
        <v>0.706666666666666</v>
      </c>
      <c r="B1004">
        <v>36.494677062988202</v>
      </c>
      <c r="C1004">
        <v>12.311194671630799</v>
      </c>
      <c r="D1004">
        <v>38.381786346435497</v>
      </c>
      <c r="E1004">
        <v>15.4084405899047</v>
      </c>
      <c r="F1004">
        <v>18.290126800537099</v>
      </c>
    </row>
    <row r="1005" spans="1:6" x14ac:dyDescent="0.25">
      <c r="A1005">
        <v>0.70733333333333304</v>
      </c>
      <c r="B1005">
        <v>36.522761962890598</v>
      </c>
      <c r="C1005">
        <v>12.358879943847599</v>
      </c>
      <c r="D1005">
        <v>37.157726287841797</v>
      </c>
      <c r="E1005">
        <v>13.996685981750399</v>
      </c>
      <c r="F1005">
        <v>19.842876434326101</v>
      </c>
    </row>
    <row r="1006" spans="1:6" x14ac:dyDescent="0.25">
      <c r="A1006">
        <v>0.70799999999999996</v>
      </c>
      <c r="B1006">
        <v>36.550311340332001</v>
      </c>
      <c r="C1006">
        <v>12.3800255737304</v>
      </c>
      <c r="D1006">
        <v>26.239252090454102</v>
      </c>
      <c r="E1006">
        <v>13.8559303283691</v>
      </c>
      <c r="F1006">
        <v>23.393020629882798</v>
      </c>
    </row>
    <row r="1007" spans="1:6" x14ac:dyDescent="0.25">
      <c r="A1007">
        <v>0.708666666666666</v>
      </c>
      <c r="B1007">
        <v>36.584051757812503</v>
      </c>
      <c r="C1007">
        <v>12.422077850341701</v>
      </c>
      <c r="D1007">
        <v>31.421419143676701</v>
      </c>
      <c r="E1007">
        <v>13.7666778564453</v>
      </c>
      <c r="F1007">
        <v>22.787124633788999</v>
      </c>
    </row>
    <row r="1008" spans="1:6" x14ac:dyDescent="0.25">
      <c r="A1008">
        <v>0.70933333333333304</v>
      </c>
      <c r="B1008">
        <v>36.609449035644502</v>
      </c>
      <c r="C1008">
        <v>12.403437164306601</v>
      </c>
      <c r="D1008">
        <v>35.621288299560497</v>
      </c>
      <c r="E1008">
        <v>13.058259963989199</v>
      </c>
      <c r="F1008">
        <v>22.548629760742099</v>
      </c>
    </row>
    <row r="1009" spans="1:6" x14ac:dyDescent="0.25">
      <c r="A1009">
        <v>0.71</v>
      </c>
      <c r="B1009">
        <v>36.676086547851497</v>
      </c>
      <c r="C1009">
        <v>12.3949238586425</v>
      </c>
      <c r="D1009">
        <v>39.777557373046797</v>
      </c>
      <c r="E1009">
        <v>12.4507837295532</v>
      </c>
      <c r="F1009">
        <v>22.1734600067138</v>
      </c>
    </row>
    <row r="1010" spans="1:6" x14ac:dyDescent="0.25">
      <c r="A1010">
        <v>0.710666666666666</v>
      </c>
      <c r="B1010">
        <v>36.650604187011702</v>
      </c>
      <c r="C1010">
        <v>12.466119567871001</v>
      </c>
      <c r="D1010">
        <v>33.537040710449197</v>
      </c>
      <c r="E1010">
        <v>11.5913839340209</v>
      </c>
      <c r="F1010">
        <v>23.98118019104</v>
      </c>
    </row>
    <row r="1011" spans="1:6" x14ac:dyDescent="0.25">
      <c r="A1011">
        <v>0.71133333333333304</v>
      </c>
      <c r="B1011">
        <v>36.695545532226497</v>
      </c>
      <c r="C1011">
        <v>12.4810040893554</v>
      </c>
      <c r="D1011">
        <v>35.246433258056598</v>
      </c>
      <c r="E1011">
        <v>12.5521249771118</v>
      </c>
      <c r="F1011">
        <v>26.324296951293899</v>
      </c>
    </row>
    <row r="1012" spans="1:6" x14ac:dyDescent="0.25">
      <c r="A1012">
        <v>0.71199999999999997</v>
      </c>
      <c r="B1012">
        <v>36.730782409667903</v>
      </c>
      <c r="C1012">
        <v>12.4538113098144</v>
      </c>
      <c r="D1012">
        <v>36.6882934570312</v>
      </c>
      <c r="E1012">
        <v>11.1053771972656</v>
      </c>
      <c r="F1012">
        <v>25.572526931762599</v>
      </c>
    </row>
    <row r="1013" spans="1:6" x14ac:dyDescent="0.25">
      <c r="A1013">
        <v>0.712666666666666</v>
      </c>
      <c r="B1013">
        <v>36.7650433349609</v>
      </c>
      <c r="C1013">
        <v>12.4735142822265</v>
      </c>
      <c r="D1013">
        <v>36.252677917480398</v>
      </c>
      <c r="E1013">
        <v>11.0772333145141</v>
      </c>
      <c r="F1013">
        <v>26.628025054931602</v>
      </c>
    </row>
    <row r="1014" spans="1:6" x14ac:dyDescent="0.25">
      <c r="A1014">
        <v>0.71333333333333304</v>
      </c>
      <c r="B1014">
        <v>36.814378967285101</v>
      </c>
      <c r="C1014">
        <v>12.482805847167899</v>
      </c>
      <c r="D1014">
        <v>32.664192199707003</v>
      </c>
      <c r="E1014">
        <v>10.8936014175415</v>
      </c>
      <c r="F1014">
        <v>27.034996032714801</v>
      </c>
    </row>
    <row r="1015" spans="1:6" x14ac:dyDescent="0.25">
      <c r="A1015">
        <v>0.71399999999999997</v>
      </c>
      <c r="B1015">
        <v>36.783256103515598</v>
      </c>
      <c r="C1015">
        <v>12.6555919189453</v>
      </c>
      <c r="D1015">
        <v>21.9079875946044</v>
      </c>
      <c r="E1015">
        <v>11.1189661026</v>
      </c>
      <c r="F1015">
        <v>40.589057922363203</v>
      </c>
    </row>
    <row r="1016" spans="1:6" x14ac:dyDescent="0.25">
      <c r="A1016">
        <v>0.71466666666666601</v>
      </c>
      <c r="B1016">
        <v>36.895275390625002</v>
      </c>
      <c r="C1016">
        <v>12.459693298339801</v>
      </c>
      <c r="D1016">
        <v>32.5711860656738</v>
      </c>
      <c r="E1016">
        <v>10.8107547760009</v>
      </c>
      <c r="F1016">
        <v>26.274232864379801</v>
      </c>
    </row>
    <row r="1017" spans="1:6" x14ac:dyDescent="0.25">
      <c r="A1017">
        <v>0.71533333333333304</v>
      </c>
      <c r="B1017">
        <v>36.903015441894503</v>
      </c>
      <c r="C1017">
        <v>12.4778297424316</v>
      </c>
      <c r="D1017">
        <v>33.174972534179602</v>
      </c>
      <c r="E1017">
        <v>9.8151531219482404</v>
      </c>
      <c r="F1017">
        <v>25.5071620941162</v>
      </c>
    </row>
    <row r="1018" spans="1:6" x14ac:dyDescent="0.25">
      <c r="A1018">
        <v>0.71599999999999997</v>
      </c>
      <c r="B1018">
        <v>36.964875793456997</v>
      </c>
      <c r="C1018">
        <v>12.4550975646972</v>
      </c>
      <c r="D1018">
        <v>32.303657531738203</v>
      </c>
      <c r="E1018">
        <v>10.538178443908601</v>
      </c>
      <c r="F1018">
        <v>24.430721282958899</v>
      </c>
    </row>
    <row r="1019" spans="1:6" x14ac:dyDescent="0.25">
      <c r="A1019">
        <v>0.71666666666666601</v>
      </c>
      <c r="B1019">
        <v>36.982708190917897</v>
      </c>
      <c r="C1019">
        <v>12.4793574829101</v>
      </c>
      <c r="D1019">
        <v>33.997940063476499</v>
      </c>
      <c r="E1019">
        <v>10.2293710708618</v>
      </c>
      <c r="F1019">
        <v>25.815303802490199</v>
      </c>
    </row>
    <row r="1020" spans="1:6" x14ac:dyDescent="0.25">
      <c r="A1020">
        <v>0.71733333333333305</v>
      </c>
      <c r="B1020">
        <v>37.092200012207002</v>
      </c>
      <c r="C1020">
        <v>12.3898351440429</v>
      </c>
      <c r="D1020">
        <v>28.1455268859863</v>
      </c>
      <c r="E1020">
        <v>11.1461019515991</v>
      </c>
      <c r="F1020">
        <v>16.936891555786101</v>
      </c>
    </row>
    <row r="1021" spans="1:6" x14ac:dyDescent="0.25">
      <c r="A1021">
        <v>0.71799999999999997</v>
      </c>
      <c r="B1021">
        <v>52.337160644531203</v>
      </c>
      <c r="C1021">
        <v>20.2652747497558</v>
      </c>
      <c r="D1021">
        <v>85.641899108886705</v>
      </c>
      <c r="E1021">
        <v>10.2242927551269</v>
      </c>
      <c r="F1021">
        <v>29.5175971984863</v>
      </c>
    </row>
    <row r="1022" spans="1:6" x14ac:dyDescent="0.25">
      <c r="A1022">
        <v>0.71866666666666601</v>
      </c>
      <c r="B1022">
        <v>37.148089538574197</v>
      </c>
      <c r="C1022">
        <v>12.432939697265599</v>
      </c>
      <c r="D1022">
        <v>26.796819686889599</v>
      </c>
      <c r="E1022">
        <v>11.0017852783203</v>
      </c>
      <c r="F1022">
        <v>18.782030105590799</v>
      </c>
    </row>
    <row r="1023" spans="1:6" x14ac:dyDescent="0.25">
      <c r="A1023">
        <v>0.71933333333333305</v>
      </c>
      <c r="B1023">
        <v>37.145039062499997</v>
      </c>
      <c r="C1023">
        <v>12.4535923461914</v>
      </c>
      <c r="D1023">
        <v>26.0372714996337</v>
      </c>
      <c r="E1023">
        <v>10.0553064346313</v>
      </c>
      <c r="F1023">
        <v>18.2027988433837</v>
      </c>
    </row>
    <row r="1024" spans="1:6" x14ac:dyDescent="0.25">
      <c r="A1024">
        <v>0.72</v>
      </c>
      <c r="B1024">
        <v>37.1812493896484</v>
      </c>
      <c r="C1024">
        <v>12.448396026611301</v>
      </c>
      <c r="D1024">
        <v>29.358497619628899</v>
      </c>
      <c r="E1024">
        <v>10.300656318664499</v>
      </c>
      <c r="F1024">
        <v>19.6514072418212</v>
      </c>
    </row>
    <row r="1025" spans="1:6" x14ac:dyDescent="0.25">
      <c r="A1025">
        <v>0.72066666666666601</v>
      </c>
      <c r="B1025">
        <v>37.197515258788997</v>
      </c>
      <c r="C1025">
        <v>12.479012145996</v>
      </c>
      <c r="D1025">
        <v>30.106307983398398</v>
      </c>
      <c r="E1025">
        <v>10.3756084442138</v>
      </c>
      <c r="F1025">
        <v>21.054420471191399</v>
      </c>
    </row>
    <row r="1026" spans="1:6" x14ac:dyDescent="0.25">
      <c r="A1026">
        <v>0.72133333333333305</v>
      </c>
      <c r="B1026">
        <v>37.233027404785098</v>
      </c>
      <c r="C1026">
        <v>12.480716308593699</v>
      </c>
      <c r="D1026">
        <v>30.0436611175537</v>
      </c>
      <c r="E1026">
        <v>10.2577676773071</v>
      </c>
      <c r="F1026">
        <v>22.544771194458001</v>
      </c>
    </row>
    <row r="1027" spans="1:6" x14ac:dyDescent="0.25">
      <c r="A1027">
        <v>0.72199999999999998</v>
      </c>
      <c r="B1027">
        <v>37.218673400878899</v>
      </c>
      <c r="C1027">
        <v>12.554507049560501</v>
      </c>
      <c r="D1027">
        <v>30.4867439270019</v>
      </c>
      <c r="E1027">
        <v>10.0769710540771</v>
      </c>
      <c r="F1027">
        <v>23.466709136962798</v>
      </c>
    </row>
    <row r="1028" spans="1:6" x14ac:dyDescent="0.25">
      <c r="A1028">
        <v>0.72266666666666601</v>
      </c>
      <c r="B1028">
        <v>36.695518005371</v>
      </c>
      <c r="C1028">
        <v>13.771470581054601</v>
      </c>
      <c r="D1028">
        <v>16.243360519409102</v>
      </c>
      <c r="E1028">
        <v>8.4670419692993093</v>
      </c>
      <c r="F1028">
        <v>29.6183166503906</v>
      </c>
    </row>
    <row r="1029" spans="1:6" x14ac:dyDescent="0.25">
      <c r="A1029">
        <v>0.72333333333333305</v>
      </c>
      <c r="B1029">
        <v>37.066247192382797</v>
      </c>
      <c r="C1029">
        <v>13.0185147399902</v>
      </c>
      <c r="D1029">
        <v>24.868267059326101</v>
      </c>
      <c r="E1029">
        <v>10.4781293869018</v>
      </c>
      <c r="F1029">
        <v>73.761558532714801</v>
      </c>
    </row>
    <row r="1030" spans="1:6" x14ac:dyDescent="0.25">
      <c r="A1030">
        <v>0.72399999999999998</v>
      </c>
      <c r="B1030">
        <v>37.0767774658203</v>
      </c>
      <c r="C1030">
        <v>13.070580535888601</v>
      </c>
      <c r="D1030">
        <v>25.428159713745099</v>
      </c>
      <c r="E1030">
        <v>11.4878826141357</v>
      </c>
      <c r="F1030">
        <v>65.876380920410099</v>
      </c>
    </row>
    <row r="1031" spans="1:6" x14ac:dyDescent="0.25">
      <c r="A1031">
        <v>0.72466666666666602</v>
      </c>
      <c r="B1031">
        <v>37.051640441894499</v>
      </c>
      <c r="C1031">
        <v>13.1639891662597</v>
      </c>
      <c r="D1031">
        <v>25.387584686279201</v>
      </c>
      <c r="E1031">
        <v>11.290207862854</v>
      </c>
      <c r="F1031">
        <v>66.181831359863196</v>
      </c>
    </row>
    <row r="1032" spans="1:6" x14ac:dyDescent="0.25">
      <c r="A1032">
        <v>0.72533333333333305</v>
      </c>
      <c r="B1032">
        <v>37.087805725097603</v>
      </c>
      <c r="C1032">
        <v>13.142834777832</v>
      </c>
      <c r="D1032">
        <v>26.1947212219238</v>
      </c>
      <c r="E1032">
        <v>12.119698524475</v>
      </c>
      <c r="F1032">
        <v>59.854034423828097</v>
      </c>
    </row>
    <row r="1033" spans="1:6" x14ac:dyDescent="0.25">
      <c r="A1033">
        <v>0.72599999999999998</v>
      </c>
      <c r="B1033">
        <v>37.089414794921801</v>
      </c>
      <c r="C1033">
        <v>13.181995483398399</v>
      </c>
      <c r="D1033">
        <v>27.017625808715799</v>
      </c>
      <c r="E1033">
        <v>12.1557168960571</v>
      </c>
      <c r="F1033">
        <v>62.188091278076101</v>
      </c>
    </row>
    <row r="1034" spans="1:6" x14ac:dyDescent="0.25">
      <c r="A1034">
        <v>0.72666666666666602</v>
      </c>
      <c r="B1034">
        <v>37.125592590331998</v>
      </c>
      <c r="C1034">
        <v>13.1734408874511</v>
      </c>
      <c r="D1034">
        <v>27.3785591125488</v>
      </c>
      <c r="E1034">
        <v>12.7972755432128</v>
      </c>
      <c r="F1034">
        <v>59.997047424316399</v>
      </c>
    </row>
    <row r="1035" spans="1:6" x14ac:dyDescent="0.25">
      <c r="A1035">
        <v>0.72733333333333305</v>
      </c>
      <c r="B1035">
        <v>37.139563720703102</v>
      </c>
      <c r="C1035">
        <v>13.1823871154785</v>
      </c>
      <c r="D1035">
        <v>28.722944259643501</v>
      </c>
      <c r="E1035">
        <v>13.086254119873001</v>
      </c>
      <c r="F1035">
        <v>58.715518951416001</v>
      </c>
    </row>
    <row r="1036" spans="1:6" x14ac:dyDescent="0.25">
      <c r="A1036">
        <v>0.72799999999999998</v>
      </c>
      <c r="B1036">
        <v>37.109184082031199</v>
      </c>
      <c r="C1036">
        <v>13.2277238464355</v>
      </c>
      <c r="D1036">
        <v>28.403366088867099</v>
      </c>
      <c r="E1036">
        <v>12.6348552703857</v>
      </c>
      <c r="F1036">
        <v>59.657341003417898</v>
      </c>
    </row>
    <row r="1037" spans="1:6" x14ac:dyDescent="0.25">
      <c r="A1037">
        <v>0.72866666666666602</v>
      </c>
      <c r="B1037">
        <v>37.169688110351501</v>
      </c>
      <c r="C1037">
        <v>13.162356323242101</v>
      </c>
      <c r="D1037">
        <v>30.8901252746582</v>
      </c>
      <c r="E1037">
        <v>12.722200393676699</v>
      </c>
      <c r="F1037">
        <v>60.753993988037102</v>
      </c>
    </row>
    <row r="1038" spans="1:6" x14ac:dyDescent="0.25">
      <c r="A1038">
        <v>0.72933333333333294</v>
      </c>
      <c r="B1038">
        <v>37.202925537109302</v>
      </c>
      <c r="C1038">
        <v>13.1753577575683</v>
      </c>
      <c r="D1038">
        <v>31.391918182373001</v>
      </c>
      <c r="E1038">
        <v>13.799369812011699</v>
      </c>
      <c r="F1038">
        <v>60.863323211669901</v>
      </c>
    </row>
    <row r="1039" spans="1:6" x14ac:dyDescent="0.25">
      <c r="A1039">
        <v>0.73</v>
      </c>
      <c r="B1039">
        <v>37.221388549804601</v>
      </c>
      <c r="C1039">
        <v>13.142092803955</v>
      </c>
      <c r="D1039">
        <v>32.073081970214801</v>
      </c>
      <c r="E1039">
        <v>13.7200202941894</v>
      </c>
      <c r="F1039">
        <v>57.359832763671797</v>
      </c>
    </row>
    <row r="1040" spans="1:6" x14ac:dyDescent="0.25">
      <c r="A1040">
        <v>0.73066666666666602</v>
      </c>
      <c r="B1040">
        <v>37.266970520019498</v>
      </c>
      <c r="C1040">
        <v>13.1104181518554</v>
      </c>
      <c r="D1040">
        <v>33.028732299804602</v>
      </c>
      <c r="E1040">
        <v>14.1483459472656</v>
      </c>
      <c r="F1040">
        <v>55.435958862304602</v>
      </c>
    </row>
    <row r="1041" spans="1:6" x14ac:dyDescent="0.25">
      <c r="A1041">
        <v>0.73133333333333295</v>
      </c>
      <c r="B1041">
        <v>37.277032836914003</v>
      </c>
      <c r="C1041">
        <v>13.1080533447265</v>
      </c>
      <c r="D1041">
        <v>36.321929931640597</v>
      </c>
      <c r="E1041">
        <v>14.101336479186999</v>
      </c>
      <c r="F1041">
        <v>53.295463562011697</v>
      </c>
    </row>
    <row r="1042" spans="1:6" x14ac:dyDescent="0.25">
      <c r="A1042">
        <v>0.73199999999999998</v>
      </c>
      <c r="B1042">
        <v>37.315855712890603</v>
      </c>
      <c r="C1042">
        <v>13.0980548400878</v>
      </c>
      <c r="D1042">
        <v>37.549430847167898</v>
      </c>
      <c r="E1042">
        <v>15.290763854980399</v>
      </c>
      <c r="F1042">
        <v>49.720664978027301</v>
      </c>
    </row>
    <row r="1043" spans="1:6" x14ac:dyDescent="0.25">
      <c r="A1043">
        <v>0.73266666666666602</v>
      </c>
      <c r="B1043">
        <v>37.3317612304687</v>
      </c>
      <c r="C1043">
        <v>13.0728727722167</v>
      </c>
      <c r="D1043">
        <v>40.579986572265597</v>
      </c>
      <c r="E1043">
        <v>15.118227005004799</v>
      </c>
      <c r="F1043">
        <v>47.770500183105398</v>
      </c>
    </row>
    <row r="1044" spans="1:6" x14ac:dyDescent="0.25">
      <c r="A1044">
        <v>0.73333333333333295</v>
      </c>
      <c r="B1044">
        <v>37.382303039550699</v>
      </c>
      <c r="C1044">
        <v>13.028803527832</v>
      </c>
      <c r="D1044">
        <v>42.813087463378899</v>
      </c>
      <c r="E1044">
        <v>15.4038095474243</v>
      </c>
      <c r="F1044">
        <v>47.735145568847599</v>
      </c>
    </row>
    <row r="1045" spans="1:6" x14ac:dyDescent="0.25">
      <c r="A1045">
        <v>0.73399999999999999</v>
      </c>
      <c r="B1045">
        <v>37.373471923828099</v>
      </c>
      <c r="C1045">
        <v>13.041614776611301</v>
      </c>
      <c r="D1045">
        <v>44.408195495605398</v>
      </c>
      <c r="E1045">
        <v>15.5342149734497</v>
      </c>
      <c r="F1045">
        <v>48.054332733154297</v>
      </c>
    </row>
    <row r="1046" spans="1:6" x14ac:dyDescent="0.25">
      <c r="A1046">
        <v>0.73466666666666602</v>
      </c>
      <c r="B1046">
        <v>37.434438903808598</v>
      </c>
      <c r="C1046">
        <v>12.982681030273399</v>
      </c>
      <c r="D1046">
        <v>47.584678649902301</v>
      </c>
      <c r="E1046">
        <v>15.98069190979</v>
      </c>
      <c r="F1046">
        <v>44.670871734619098</v>
      </c>
    </row>
    <row r="1047" spans="1:6" x14ac:dyDescent="0.25">
      <c r="A1047">
        <v>0.73533333333333295</v>
      </c>
      <c r="B1047">
        <v>37.4381875610351</v>
      </c>
      <c r="C1047">
        <v>13.002225097656201</v>
      </c>
      <c r="D1047">
        <v>50.8726806640625</v>
      </c>
      <c r="E1047">
        <v>16.727424621581999</v>
      </c>
      <c r="F1047">
        <v>42.918754577636697</v>
      </c>
    </row>
    <row r="1048" spans="1:6" x14ac:dyDescent="0.25">
      <c r="A1048">
        <v>0.73599999999999999</v>
      </c>
      <c r="B1048">
        <v>37.465934631347601</v>
      </c>
      <c r="C1048">
        <v>12.977808776855399</v>
      </c>
      <c r="D1048">
        <v>51.636604309082003</v>
      </c>
      <c r="E1048">
        <v>17.280448913574201</v>
      </c>
      <c r="F1048">
        <v>40.285381317138601</v>
      </c>
    </row>
    <row r="1049" spans="1:6" x14ac:dyDescent="0.25">
      <c r="A1049">
        <v>0.73666666666666603</v>
      </c>
      <c r="B1049">
        <v>37.499382263183598</v>
      </c>
      <c r="C1049">
        <v>12.975980743408201</v>
      </c>
      <c r="D1049">
        <v>55.755348205566399</v>
      </c>
      <c r="E1049">
        <v>19.179569244384702</v>
      </c>
      <c r="F1049">
        <v>38.093868255615199</v>
      </c>
    </row>
    <row r="1050" spans="1:6" x14ac:dyDescent="0.25">
      <c r="A1050">
        <v>0.73733333333333295</v>
      </c>
      <c r="B1050">
        <v>37.528888549804599</v>
      </c>
      <c r="C1050">
        <v>12.9395902404785</v>
      </c>
      <c r="D1050">
        <v>60.767631530761697</v>
      </c>
      <c r="E1050">
        <v>19.178789138793899</v>
      </c>
      <c r="F1050">
        <v>37.730178833007798</v>
      </c>
    </row>
    <row r="1051" spans="1:6" x14ac:dyDescent="0.25">
      <c r="A1051">
        <v>0.73799999999999999</v>
      </c>
      <c r="B1051">
        <v>37.553875427246098</v>
      </c>
      <c r="C1051">
        <v>12.916747955322201</v>
      </c>
      <c r="D1051">
        <v>64.757186889648395</v>
      </c>
      <c r="E1051">
        <v>19.773021697998001</v>
      </c>
      <c r="F1051">
        <v>35.5403633117675</v>
      </c>
    </row>
    <row r="1052" spans="1:6" x14ac:dyDescent="0.25">
      <c r="A1052">
        <v>0.73866666666666603</v>
      </c>
      <c r="B1052">
        <v>37.561878234863201</v>
      </c>
      <c r="C1052">
        <v>12.9105694274902</v>
      </c>
      <c r="D1052">
        <v>67.493103027343693</v>
      </c>
      <c r="E1052">
        <v>20.356666564941399</v>
      </c>
      <c r="F1052">
        <v>36.665950775146399</v>
      </c>
    </row>
    <row r="1053" spans="1:6" x14ac:dyDescent="0.25">
      <c r="A1053">
        <v>0.73933333333333295</v>
      </c>
      <c r="B1053">
        <v>37.637609619140598</v>
      </c>
      <c r="C1053">
        <v>12.8716164245605</v>
      </c>
      <c r="D1053">
        <v>75.433967590332003</v>
      </c>
      <c r="E1053">
        <v>21.120754241943299</v>
      </c>
      <c r="F1053">
        <v>33.445156097412102</v>
      </c>
    </row>
    <row r="1054" spans="1:6" x14ac:dyDescent="0.25">
      <c r="A1054">
        <v>0.74</v>
      </c>
      <c r="B1054">
        <v>37.682245666503903</v>
      </c>
      <c r="C1054">
        <v>12.857600250244101</v>
      </c>
      <c r="D1054">
        <v>83.276039123535099</v>
      </c>
      <c r="E1054">
        <v>21.509405136108398</v>
      </c>
      <c r="F1054">
        <v>34.048412322997997</v>
      </c>
    </row>
    <row r="1055" spans="1:6" x14ac:dyDescent="0.25">
      <c r="A1055">
        <v>0.74066666666666603</v>
      </c>
      <c r="B1055">
        <v>37.691692382812498</v>
      </c>
      <c r="C1055">
        <v>12.8207292785644</v>
      </c>
      <c r="D1055">
        <v>88.064918518066406</v>
      </c>
      <c r="E1055">
        <v>22.397274017333899</v>
      </c>
      <c r="F1055">
        <v>31.904533386230401</v>
      </c>
    </row>
    <row r="1056" spans="1:6" x14ac:dyDescent="0.25">
      <c r="A1056">
        <v>0.74133333333333296</v>
      </c>
      <c r="B1056">
        <v>37.712297485351499</v>
      </c>
      <c r="C1056">
        <v>12.7874255371093</v>
      </c>
      <c r="D1056">
        <v>97.158729553222599</v>
      </c>
      <c r="E1056">
        <v>22.524147033691399</v>
      </c>
      <c r="F1056">
        <v>30.9536838531494</v>
      </c>
    </row>
    <row r="1057" spans="1:6" x14ac:dyDescent="0.25">
      <c r="A1057">
        <v>0.74199999999999999</v>
      </c>
      <c r="B1057">
        <v>37.755799926757803</v>
      </c>
      <c r="C1057">
        <v>12.7897928466796</v>
      </c>
      <c r="D1057">
        <v>112.744049072265</v>
      </c>
      <c r="E1057">
        <v>24.346563339233398</v>
      </c>
      <c r="F1057">
        <v>31.3929138183593</v>
      </c>
    </row>
    <row r="1058" spans="1:6" x14ac:dyDescent="0.25">
      <c r="A1058">
        <v>0.74266666666666603</v>
      </c>
      <c r="B1058">
        <v>37.783847290038999</v>
      </c>
      <c r="C1058">
        <v>12.7705941162109</v>
      </c>
      <c r="D1058">
        <v>123.651161193847</v>
      </c>
      <c r="E1058">
        <v>23.929456710815401</v>
      </c>
      <c r="F1058">
        <v>32.427402496337798</v>
      </c>
    </row>
    <row r="1059" spans="1:6" x14ac:dyDescent="0.25">
      <c r="A1059">
        <v>0.74333333333333296</v>
      </c>
      <c r="B1059">
        <v>37.844483947753901</v>
      </c>
      <c r="C1059">
        <v>12.771526275634701</v>
      </c>
      <c r="D1059">
        <v>132.45079040527301</v>
      </c>
      <c r="E1059">
        <v>23.698644638061499</v>
      </c>
      <c r="F1059">
        <v>33.776092529296797</v>
      </c>
    </row>
    <row r="1060" spans="1:6" x14ac:dyDescent="0.25">
      <c r="A1060">
        <v>0.74399999999999999</v>
      </c>
      <c r="B1060">
        <v>37.868920288085903</v>
      </c>
      <c r="C1060">
        <v>12.7523926086425</v>
      </c>
      <c r="D1060">
        <v>142.934310913085</v>
      </c>
      <c r="E1060">
        <v>22.892494201660099</v>
      </c>
      <c r="F1060">
        <v>34.875858306884702</v>
      </c>
    </row>
    <row r="1061" spans="1:6" x14ac:dyDescent="0.25">
      <c r="A1061">
        <v>0.74466666666666603</v>
      </c>
      <c r="B1061">
        <v>37.887941345214799</v>
      </c>
      <c r="C1061">
        <v>12.692366546630801</v>
      </c>
      <c r="D1061">
        <v>138.98480224609301</v>
      </c>
      <c r="E1061">
        <v>21.671443939208899</v>
      </c>
      <c r="F1061">
        <v>35.842094421386697</v>
      </c>
    </row>
    <row r="1062" spans="1:6" x14ac:dyDescent="0.25">
      <c r="A1062">
        <v>0.74533333333333296</v>
      </c>
      <c r="B1062">
        <v>37.9449544677734</v>
      </c>
      <c r="C1062">
        <v>12.71599710083</v>
      </c>
      <c r="D1062">
        <v>143.74537658691401</v>
      </c>
      <c r="E1062">
        <v>22.0404148101806</v>
      </c>
      <c r="F1062">
        <v>34.792900085449197</v>
      </c>
    </row>
    <row r="1063" spans="1:6" x14ac:dyDescent="0.25">
      <c r="A1063">
        <v>0.746</v>
      </c>
      <c r="B1063">
        <v>37.963922973632798</v>
      </c>
      <c r="C1063">
        <v>12.7046773071289</v>
      </c>
      <c r="D1063">
        <v>149.70361328125</v>
      </c>
      <c r="E1063">
        <v>21.697340011596602</v>
      </c>
      <c r="F1063">
        <v>37.635868072509702</v>
      </c>
    </row>
    <row r="1064" spans="1:6" x14ac:dyDescent="0.25">
      <c r="A1064">
        <v>0.74666666666666603</v>
      </c>
      <c r="B1064">
        <v>38.011336730956998</v>
      </c>
      <c r="C1064">
        <v>12.6757190551757</v>
      </c>
      <c r="D1064">
        <v>151.76164245605401</v>
      </c>
      <c r="E1064">
        <v>20.5503845214843</v>
      </c>
      <c r="F1064">
        <v>38.355682373046797</v>
      </c>
    </row>
    <row r="1065" spans="1:6" x14ac:dyDescent="0.25">
      <c r="A1065">
        <v>0.74733333333333296</v>
      </c>
      <c r="B1065">
        <v>38.022287414550703</v>
      </c>
      <c r="C1065">
        <v>12.6015604553222</v>
      </c>
      <c r="D1065">
        <v>151.20228576660099</v>
      </c>
      <c r="E1065">
        <v>20.269170761108398</v>
      </c>
      <c r="F1065">
        <v>39.898342132568303</v>
      </c>
    </row>
    <row r="1066" spans="1:6" x14ac:dyDescent="0.25">
      <c r="A1066">
        <v>0.748</v>
      </c>
      <c r="B1066">
        <v>38.095413757324202</v>
      </c>
      <c r="C1066">
        <v>12.6733467407226</v>
      </c>
      <c r="D1066">
        <v>155.096099853515</v>
      </c>
      <c r="E1066">
        <v>18.869522094726499</v>
      </c>
      <c r="F1066">
        <v>43.003414154052699</v>
      </c>
    </row>
    <row r="1067" spans="1:6" x14ac:dyDescent="0.25">
      <c r="A1067">
        <v>0.74866666666666604</v>
      </c>
      <c r="B1067">
        <v>38.0885520629882</v>
      </c>
      <c r="C1067">
        <v>12.5745415954589</v>
      </c>
      <c r="D1067">
        <v>156.15586853027301</v>
      </c>
      <c r="E1067">
        <v>18.213893890380799</v>
      </c>
      <c r="F1067">
        <v>41.753292083740199</v>
      </c>
    </row>
    <row r="1068" spans="1:6" x14ac:dyDescent="0.25">
      <c r="A1068">
        <v>0.74933333333333296</v>
      </c>
      <c r="B1068">
        <v>38.061343017578103</v>
      </c>
      <c r="C1068">
        <v>12.502704010009699</v>
      </c>
      <c r="D1068">
        <v>150.20503234863199</v>
      </c>
      <c r="E1068">
        <v>19.5218906402587</v>
      </c>
      <c r="F1068">
        <v>45.1761474609375</v>
      </c>
    </row>
    <row r="1069" spans="1:6" x14ac:dyDescent="0.25">
      <c r="A1069">
        <v>0.75</v>
      </c>
      <c r="B1069">
        <v>38.147970031738197</v>
      </c>
      <c r="C1069">
        <v>12.543671478271399</v>
      </c>
      <c r="D1069">
        <v>160.09727478027301</v>
      </c>
      <c r="E1069">
        <v>17.735099792480401</v>
      </c>
      <c r="F1069">
        <v>42.732574462890597</v>
      </c>
    </row>
    <row r="1070" spans="1:6" x14ac:dyDescent="0.25">
      <c r="A1070">
        <v>0.75066666666666604</v>
      </c>
      <c r="B1070">
        <v>38.192536010742103</v>
      </c>
      <c r="C1070">
        <v>12.527589538574199</v>
      </c>
      <c r="D1070">
        <v>158.72418212890599</v>
      </c>
      <c r="E1070">
        <v>18.3242282867431</v>
      </c>
      <c r="F1070">
        <v>45.302459716796797</v>
      </c>
    </row>
    <row r="1071" spans="1:6" x14ac:dyDescent="0.25">
      <c r="A1071">
        <v>0.75133333333333296</v>
      </c>
      <c r="B1071">
        <v>38.243430664062501</v>
      </c>
      <c r="C1071">
        <v>12.4977016296386</v>
      </c>
      <c r="D1071">
        <v>157.87054443359301</v>
      </c>
      <c r="E1071">
        <v>17.008192062377901</v>
      </c>
      <c r="F1071">
        <v>46.375804901122997</v>
      </c>
    </row>
    <row r="1072" spans="1:6" x14ac:dyDescent="0.25">
      <c r="A1072">
        <v>0.752</v>
      </c>
      <c r="B1072">
        <v>38.266778442382801</v>
      </c>
      <c r="C1072">
        <v>12.4749018859863</v>
      </c>
      <c r="D1072">
        <v>161.54293823242099</v>
      </c>
      <c r="E1072">
        <v>16.912120819091701</v>
      </c>
      <c r="F1072">
        <v>46.608474731445298</v>
      </c>
    </row>
    <row r="1073" spans="1:6" x14ac:dyDescent="0.25">
      <c r="A1073">
        <v>0.75266666666666604</v>
      </c>
      <c r="B1073">
        <v>38.268755371093697</v>
      </c>
      <c r="C1073">
        <v>12.4406309509277</v>
      </c>
      <c r="D1073">
        <v>162.26103210449199</v>
      </c>
      <c r="E1073">
        <v>16.854463577270501</v>
      </c>
      <c r="F1073">
        <v>45.563793182372997</v>
      </c>
    </row>
    <row r="1074" spans="1:6" x14ac:dyDescent="0.25">
      <c r="A1074">
        <v>0.75333333333333297</v>
      </c>
      <c r="B1074">
        <v>38.343710998535101</v>
      </c>
      <c r="C1074">
        <v>12.462166961669899</v>
      </c>
      <c r="D1074">
        <v>162.42546081542901</v>
      </c>
      <c r="E1074">
        <v>16.469625473022401</v>
      </c>
      <c r="F1074">
        <v>46.655197143554602</v>
      </c>
    </row>
    <row r="1075" spans="1:6" x14ac:dyDescent="0.25">
      <c r="A1075">
        <v>0.754</v>
      </c>
      <c r="B1075">
        <v>38.392408508300697</v>
      </c>
      <c r="C1075">
        <v>12.4838956604003</v>
      </c>
      <c r="D1075">
        <v>162.89186096191401</v>
      </c>
      <c r="E1075">
        <v>14.935853004455501</v>
      </c>
      <c r="F1075">
        <v>50.074691772460902</v>
      </c>
    </row>
    <row r="1076" spans="1:6" x14ac:dyDescent="0.25">
      <c r="A1076">
        <v>0.75466666666666604</v>
      </c>
      <c r="B1076">
        <v>38.416154174804603</v>
      </c>
      <c r="C1076">
        <v>12.4747780151367</v>
      </c>
      <c r="D1076">
        <v>163.33447265625</v>
      </c>
      <c r="E1076">
        <v>15.0633735656738</v>
      </c>
      <c r="F1076">
        <v>48.1745796203613</v>
      </c>
    </row>
    <row r="1077" spans="1:6" x14ac:dyDescent="0.25">
      <c r="A1077">
        <v>0.75533333333333297</v>
      </c>
      <c r="B1077">
        <v>38.459506469726499</v>
      </c>
      <c r="C1077">
        <v>12.423282775878899</v>
      </c>
      <c r="D1077">
        <v>163.24270629882801</v>
      </c>
      <c r="E1077">
        <v>15.712008476257299</v>
      </c>
      <c r="F1077">
        <v>51.163890838622997</v>
      </c>
    </row>
    <row r="1078" spans="1:6" x14ac:dyDescent="0.25">
      <c r="A1078">
        <v>0.75600000000000001</v>
      </c>
      <c r="B1078">
        <v>38.488091857910099</v>
      </c>
      <c r="C1078">
        <v>12.3950639953613</v>
      </c>
      <c r="D1078">
        <v>166.12908935546801</v>
      </c>
      <c r="E1078">
        <v>15.3218078613281</v>
      </c>
      <c r="F1078">
        <v>50.128719329833899</v>
      </c>
    </row>
    <row r="1079" spans="1:6" x14ac:dyDescent="0.25">
      <c r="A1079">
        <v>0.75666666666666604</v>
      </c>
      <c r="B1079">
        <v>38.553996154785096</v>
      </c>
      <c r="C1079">
        <v>12.385081756591701</v>
      </c>
      <c r="D1079">
        <v>167.07400512695301</v>
      </c>
      <c r="E1079">
        <v>15.020561218261699</v>
      </c>
      <c r="F1079">
        <v>52.104316711425703</v>
      </c>
    </row>
    <row r="1080" spans="1:6" x14ac:dyDescent="0.25">
      <c r="A1080">
        <v>0.75733333333333297</v>
      </c>
      <c r="B1080">
        <v>38.5694862670898</v>
      </c>
      <c r="C1080">
        <v>12.404355560302699</v>
      </c>
      <c r="D1080">
        <v>164.24728393554599</v>
      </c>
      <c r="E1080">
        <v>14.8000898361206</v>
      </c>
      <c r="F1080">
        <v>49.941177368163999</v>
      </c>
    </row>
    <row r="1081" spans="1:6" x14ac:dyDescent="0.25">
      <c r="A1081">
        <v>0.75800000000000001</v>
      </c>
      <c r="B1081">
        <v>38.612515747070297</v>
      </c>
      <c r="C1081">
        <v>12.4065276794433</v>
      </c>
      <c r="D1081">
        <v>166.55433654785099</v>
      </c>
      <c r="E1081">
        <v>13.360032081604</v>
      </c>
      <c r="F1081">
        <v>54.152015686035099</v>
      </c>
    </row>
    <row r="1082" spans="1:6" x14ac:dyDescent="0.25">
      <c r="A1082">
        <v>0.75866666666666605</v>
      </c>
      <c r="B1082">
        <v>38.693349609374998</v>
      </c>
      <c r="C1082">
        <v>12.602218597412101</v>
      </c>
      <c r="D1082">
        <v>164.35491943359301</v>
      </c>
      <c r="E1082">
        <v>13.3794498443603</v>
      </c>
      <c r="F1082">
        <v>43.790237426757798</v>
      </c>
    </row>
    <row r="1083" spans="1:6" x14ac:dyDescent="0.25">
      <c r="A1083">
        <v>0.75933333333333297</v>
      </c>
      <c r="B1083">
        <v>38.642847839355397</v>
      </c>
      <c r="C1083">
        <v>12.3739383850097</v>
      </c>
      <c r="D1083">
        <v>168.445709228515</v>
      </c>
      <c r="E1083">
        <v>13.6497678756713</v>
      </c>
      <c r="F1083">
        <v>46.95751953125</v>
      </c>
    </row>
    <row r="1084" spans="1:6" x14ac:dyDescent="0.25">
      <c r="A1084">
        <v>0.76</v>
      </c>
      <c r="B1084">
        <v>38.679773864745997</v>
      </c>
      <c r="C1084">
        <v>12.4177636413574</v>
      </c>
      <c r="D1084">
        <v>168.329177856445</v>
      </c>
      <c r="E1084">
        <v>12.5481100082397</v>
      </c>
      <c r="F1084">
        <v>52.560707092285099</v>
      </c>
    </row>
    <row r="1085" spans="1:6" x14ac:dyDescent="0.25">
      <c r="A1085">
        <v>0.76066666666666605</v>
      </c>
      <c r="B1085">
        <v>38.740085205078103</v>
      </c>
      <c r="C1085">
        <v>12.534725250244099</v>
      </c>
      <c r="D1085">
        <v>165.553619384765</v>
      </c>
      <c r="E1085">
        <v>12.479488372802701</v>
      </c>
      <c r="F1085">
        <v>44.788051605224602</v>
      </c>
    </row>
    <row r="1086" spans="1:6" x14ac:dyDescent="0.25">
      <c r="A1086">
        <v>0.76133333333333297</v>
      </c>
      <c r="B1086">
        <v>38.761959045410102</v>
      </c>
      <c r="C1086">
        <v>12.4690874633789</v>
      </c>
      <c r="D1086">
        <v>167.49235534667901</v>
      </c>
      <c r="E1086">
        <v>11.2666578292846</v>
      </c>
      <c r="F1086">
        <v>44.957118988037102</v>
      </c>
    </row>
    <row r="1087" spans="1:6" x14ac:dyDescent="0.25">
      <c r="A1087">
        <v>0.76200000000000001</v>
      </c>
      <c r="B1087">
        <v>38.810926818847598</v>
      </c>
      <c r="C1087">
        <v>12.5233053588867</v>
      </c>
      <c r="D1087">
        <v>167.414627075195</v>
      </c>
      <c r="E1087">
        <v>11.908617019653301</v>
      </c>
      <c r="F1087">
        <v>44.366756439208899</v>
      </c>
    </row>
    <row r="1088" spans="1:6" x14ac:dyDescent="0.25">
      <c r="A1088">
        <v>0.76266666666666605</v>
      </c>
      <c r="B1088">
        <v>38.853986328125004</v>
      </c>
      <c r="C1088">
        <v>12.556747985839801</v>
      </c>
      <c r="D1088">
        <v>165.34442138671801</v>
      </c>
      <c r="E1088">
        <v>12.5186338424682</v>
      </c>
      <c r="F1088">
        <v>41.506046295166001</v>
      </c>
    </row>
    <row r="1089" spans="1:6" x14ac:dyDescent="0.25">
      <c r="A1089">
        <v>0.76333333333333298</v>
      </c>
      <c r="B1089">
        <v>38.804265319824196</v>
      </c>
      <c r="C1089">
        <v>12.253703582763601</v>
      </c>
      <c r="D1089">
        <v>177.51405334472599</v>
      </c>
      <c r="E1089">
        <v>10.8008499145507</v>
      </c>
      <c r="F1089">
        <v>27.855298995971602</v>
      </c>
    </row>
    <row r="1090" spans="1:6" x14ac:dyDescent="0.25">
      <c r="A1090">
        <v>0.76400000000000001</v>
      </c>
      <c r="B1090">
        <v>38.859854553222597</v>
      </c>
      <c r="C1090">
        <v>12.284382263183501</v>
      </c>
      <c r="D1090">
        <v>171.17352294921801</v>
      </c>
      <c r="E1090">
        <v>11.0819044113159</v>
      </c>
      <c r="F1090">
        <v>28.6433410644531</v>
      </c>
    </row>
    <row r="1091" spans="1:6" x14ac:dyDescent="0.25">
      <c r="A1091">
        <v>0.76466666666666605</v>
      </c>
      <c r="B1091">
        <v>38.886307861328099</v>
      </c>
      <c r="C1091">
        <v>12.277783325195299</v>
      </c>
      <c r="D1091">
        <v>175.32780456542901</v>
      </c>
      <c r="E1091">
        <v>10.956708908081</v>
      </c>
      <c r="F1091">
        <v>27.705152511596602</v>
      </c>
    </row>
    <row r="1092" spans="1:6" x14ac:dyDescent="0.25">
      <c r="A1092">
        <v>0.76533333333333298</v>
      </c>
      <c r="B1092">
        <v>52.3220158691406</v>
      </c>
      <c r="C1092">
        <v>20.093138061523401</v>
      </c>
      <c r="D1092">
        <v>93.807655334472599</v>
      </c>
      <c r="E1092">
        <v>17.270772933959901</v>
      </c>
      <c r="F1092">
        <v>27.208225250244102</v>
      </c>
    </row>
    <row r="1093" spans="1:6" x14ac:dyDescent="0.25">
      <c r="A1093">
        <v>0.76600000000000001</v>
      </c>
      <c r="B1093">
        <v>39.020541320800703</v>
      </c>
      <c r="C1093">
        <v>12.6002817077636</v>
      </c>
      <c r="D1093">
        <v>167.74403381347599</v>
      </c>
      <c r="E1093">
        <v>9.4766454696655202</v>
      </c>
      <c r="F1093">
        <v>48.645931243896399</v>
      </c>
    </row>
    <row r="1094" spans="1:6" x14ac:dyDescent="0.25">
      <c r="A1094">
        <v>0.76666666666666605</v>
      </c>
      <c r="B1094">
        <v>38.958320617675703</v>
      </c>
      <c r="C1094">
        <v>12.2645741882324</v>
      </c>
      <c r="D1094">
        <v>178.88040161132801</v>
      </c>
      <c r="E1094">
        <v>8.0228786468505806</v>
      </c>
      <c r="F1094">
        <v>28.9117527008056</v>
      </c>
    </row>
    <row r="1095" spans="1:6" x14ac:dyDescent="0.25">
      <c r="A1095">
        <v>0.76733333333333298</v>
      </c>
      <c r="B1095">
        <v>52.340498901367098</v>
      </c>
      <c r="C1095">
        <v>20.0864540405273</v>
      </c>
      <c r="D1095">
        <v>54.918846130371001</v>
      </c>
      <c r="E1095">
        <v>19.1873874664306</v>
      </c>
      <c r="F1095">
        <v>20.288389205932599</v>
      </c>
    </row>
    <row r="1096" spans="1:6" x14ac:dyDescent="0.25">
      <c r="A1096">
        <v>0.76800000000000002</v>
      </c>
      <c r="B1096">
        <v>39.268826049804602</v>
      </c>
      <c r="C1096">
        <v>13.1966785583496</v>
      </c>
      <c r="D1096">
        <v>169.3525390625</v>
      </c>
      <c r="E1096">
        <v>9.0476751327514595</v>
      </c>
      <c r="F1096">
        <v>24.281173706054599</v>
      </c>
    </row>
    <row r="1097" spans="1:6" x14ac:dyDescent="0.25">
      <c r="A1097">
        <v>0.76866666666666605</v>
      </c>
      <c r="B1097">
        <v>39.194080627441402</v>
      </c>
      <c r="C1097">
        <v>12.821486267089799</v>
      </c>
      <c r="D1097">
        <v>167.88310241699199</v>
      </c>
      <c r="E1097">
        <v>8.7601432800292898</v>
      </c>
      <c r="F1097">
        <v>49.188926696777301</v>
      </c>
    </row>
    <row r="1098" spans="1:6" x14ac:dyDescent="0.25">
      <c r="A1098">
        <v>0.76933333333333298</v>
      </c>
      <c r="B1098">
        <v>39.234682739257799</v>
      </c>
      <c r="C1098">
        <v>12.8686097412109</v>
      </c>
      <c r="D1098">
        <v>167.29714965820301</v>
      </c>
      <c r="E1098">
        <v>8.9777927398681605</v>
      </c>
      <c r="F1098">
        <v>39.127883911132798</v>
      </c>
    </row>
    <row r="1099" spans="1:6" x14ac:dyDescent="0.25">
      <c r="A1099">
        <v>0.77</v>
      </c>
      <c r="B1099">
        <v>39.328081359863198</v>
      </c>
      <c r="C1099">
        <v>13.0750799255371</v>
      </c>
      <c r="D1099">
        <v>174.535064697265</v>
      </c>
      <c r="E1099">
        <v>9.0168924331665004</v>
      </c>
      <c r="F1099">
        <v>24.9185981750488</v>
      </c>
    </row>
    <row r="1100" spans="1:6" x14ac:dyDescent="0.25">
      <c r="A1100">
        <v>0.77066666666666594</v>
      </c>
      <c r="B1100">
        <v>39.301515441894502</v>
      </c>
      <c r="C1100">
        <v>12.932195526122999</v>
      </c>
      <c r="D1100">
        <v>165.23320007324199</v>
      </c>
      <c r="E1100">
        <v>9.8170728683471609</v>
      </c>
      <c r="F1100">
        <v>39.510387420654297</v>
      </c>
    </row>
    <row r="1101" spans="1:6" x14ac:dyDescent="0.25">
      <c r="A1101">
        <v>0.77133333333333298</v>
      </c>
      <c r="B1101">
        <v>39.3347678833007</v>
      </c>
      <c r="C1101">
        <v>12.8446188354492</v>
      </c>
      <c r="D1101">
        <v>168.91149902343699</v>
      </c>
      <c r="E1101">
        <v>10.3126153945922</v>
      </c>
      <c r="F1101">
        <v>44.7617797851562</v>
      </c>
    </row>
    <row r="1102" spans="1:6" x14ac:dyDescent="0.25">
      <c r="A1102">
        <v>0.77200000000000002</v>
      </c>
      <c r="B1102">
        <v>39.378250305175698</v>
      </c>
      <c r="C1102">
        <v>12.9211222229003</v>
      </c>
      <c r="D1102">
        <v>166.96940612792901</v>
      </c>
      <c r="E1102">
        <v>10.377356529235801</v>
      </c>
      <c r="F1102">
        <v>41.2492866516113</v>
      </c>
    </row>
    <row r="1103" spans="1:6" x14ac:dyDescent="0.25">
      <c r="A1103">
        <v>0.77266666666666595</v>
      </c>
      <c r="B1103">
        <v>39.407794128417898</v>
      </c>
      <c r="C1103">
        <v>12.937526977538999</v>
      </c>
      <c r="D1103">
        <v>169.213287353515</v>
      </c>
      <c r="E1103">
        <v>10.547056198120099</v>
      </c>
      <c r="F1103">
        <v>41.489349365234297</v>
      </c>
    </row>
    <row r="1104" spans="1:6" x14ac:dyDescent="0.25">
      <c r="A1104">
        <v>0.77333333333333298</v>
      </c>
      <c r="B1104">
        <v>39.4512415161132</v>
      </c>
      <c r="C1104">
        <v>12.9430461120605</v>
      </c>
      <c r="D1104">
        <v>169.31611633300699</v>
      </c>
      <c r="E1104">
        <v>11.0532112121582</v>
      </c>
      <c r="F1104">
        <v>42.875652313232401</v>
      </c>
    </row>
    <row r="1105" spans="1:6" x14ac:dyDescent="0.25">
      <c r="A1105">
        <v>0.77400000000000002</v>
      </c>
      <c r="B1105">
        <v>39.484413879394502</v>
      </c>
      <c r="C1105">
        <v>13.0632846679687</v>
      </c>
      <c r="D1105">
        <v>163.96305847167901</v>
      </c>
      <c r="E1105">
        <v>10.7113933563232</v>
      </c>
      <c r="F1105">
        <v>38.578495025634702</v>
      </c>
    </row>
    <row r="1106" spans="1:6" x14ac:dyDescent="0.25">
      <c r="A1106">
        <v>0.77466666666666595</v>
      </c>
      <c r="B1106">
        <v>39.486463378906201</v>
      </c>
      <c r="C1106">
        <v>13.048978210449199</v>
      </c>
      <c r="D1106">
        <v>163.73406982421801</v>
      </c>
      <c r="E1106">
        <v>11.423214912414499</v>
      </c>
      <c r="F1106">
        <v>31.578062057495099</v>
      </c>
    </row>
    <row r="1107" spans="1:6" x14ac:dyDescent="0.25">
      <c r="A1107">
        <v>0.77533333333333299</v>
      </c>
      <c r="B1107">
        <v>39.475875549316399</v>
      </c>
      <c r="C1107">
        <v>12.933979766845701</v>
      </c>
      <c r="D1107">
        <v>164.73872375488199</v>
      </c>
      <c r="E1107">
        <v>12.1918172836303</v>
      </c>
      <c r="F1107">
        <v>36.363739013671797</v>
      </c>
    </row>
    <row r="1108" spans="1:6" x14ac:dyDescent="0.25">
      <c r="A1108">
        <v>0.77600000000000002</v>
      </c>
      <c r="B1108">
        <v>39.5385366821289</v>
      </c>
      <c r="C1108">
        <v>12.9991908874511</v>
      </c>
      <c r="D1108">
        <v>166.39605712890599</v>
      </c>
      <c r="E1108">
        <v>11.977922439575099</v>
      </c>
      <c r="F1108">
        <v>36.654735565185497</v>
      </c>
    </row>
    <row r="1109" spans="1:6" x14ac:dyDescent="0.25">
      <c r="A1109">
        <v>0.77666666666666595</v>
      </c>
      <c r="B1109">
        <v>39.565367858886702</v>
      </c>
      <c r="C1109">
        <v>13.083167816162099</v>
      </c>
      <c r="D1109">
        <v>161.22062683105401</v>
      </c>
      <c r="E1109">
        <v>13.187379837036101</v>
      </c>
      <c r="F1109">
        <v>26.275651931762599</v>
      </c>
    </row>
    <row r="1110" spans="1:6" x14ac:dyDescent="0.25">
      <c r="A1110">
        <v>0.77733333333333299</v>
      </c>
      <c r="B1110">
        <v>39.582632202148403</v>
      </c>
      <c r="C1110">
        <v>13.059430908203099</v>
      </c>
      <c r="D1110">
        <v>165.32173156738199</v>
      </c>
      <c r="E1110">
        <v>13.568987846374499</v>
      </c>
      <c r="F1110">
        <v>27.161268234252901</v>
      </c>
    </row>
    <row r="1111" spans="1:6" x14ac:dyDescent="0.25">
      <c r="A1111">
        <v>0.77800000000000002</v>
      </c>
      <c r="B1111">
        <v>39.621430053710903</v>
      </c>
      <c r="C1111">
        <v>13.1074264831542</v>
      </c>
      <c r="D1111">
        <v>161.614013671875</v>
      </c>
      <c r="E1111">
        <v>14.740621566772401</v>
      </c>
      <c r="F1111">
        <v>28.870374679565401</v>
      </c>
    </row>
    <row r="1112" spans="1:6" x14ac:dyDescent="0.25">
      <c r="A1112">
        <v>0.77866666666666595</v>
      </c>
      <c r="B1112">
        <v>39.610129028320301</v>
      </c>
      <c r="C1112">
        <v>13.0902447204589</v>
      </c>
      <c r="D1112">
        <v>166.54357910156199</v>
      </c>
      <c r="E1112">
        <v>15.196672439575099</v>
      </c>
      <c r="F1112">
        <v>25.6590366363525</v>
      </c>
    </row>
    <row r="1113" spans="1:6" x14ac:dyDescent="0.25">
      <c r="A1113">
        <v>0.77933333333333299</v>
      </c>
      <c r="B1113">
        <v>39.643726806640601</v>
      </c>
      <c r="C1113">
        <v>13.122014465332001</v>
      </c>
      <c r="D1113">
        <v>160.885650634765</v>
      </c>
      <c r="E1113">
        <v>16.264987945556602</v>
      </c>
      <c r="F1113">
        <v>23.859935760498001</v>
      </c>
    </row>
    <row r="1114" spans="1:6" x14ac:dyDescent="0.25">
      <c r="A1114">
        <v>0.78</v>
      </c>
      <c r="B1114">
        <v>39.681546203613202</v>
      </c>
      <c r="C1114">
        <v>13.145011901855399</v>
      </c>
      <c r="D1114">
        <v>164.9619140625</v>
      </c>
      <c r="E1114">
        <v>17.775804519653299</v>
      </c>
      <c r="F1114">
        <v>22.5875740051269</v>
      </c>
    </row>
    <row r="1115" spans="1:6" x14ac:dyDescent="0.25">
      <c r="A1115">
        <v>0.78066666666666595</v>
      </c>
      <c r="B1115">
        <v>39.706117675781201</v>
      </c>
      <c r="C1115">
        <v>13.181708953857401</v>
      </c>
      <c r="D1115">
        <v>165.67584228515599</v>
      </c>
      <c r="E1115">
        <v>18.226434707641602</v>
      </c>
      <c r="F1115">
        <v>22.237844467163001</v>
      </c>
    </row>
    <row r="1116" spans="1:6" x14ac:dyDescent="0.25">
      <c r="A1116">
        <v>0.78133333333333299</v>
      </c>
      <c r="B1116">
        <v>39.722981628417898</v>
      </c>
      <c r="C1116">
        <v>13.1986454772949</v>
      </c>
      <c r="D1116">
        <v>33.359401702880803</v>
      </c>
      <c r="E1116">
        <v>19.404127120971602</v>
      </c>
      <c r="F1116">
        <v>21.1183757781982</v>
      </c>
    </row>
    <row r="1117" spans="1:6" x14ac:dyDescent="0.25">
      <c r="A1117">
        <v>0.78200000000000003</v>
      </c>
      <c r="B1117">
        <v>39.774854736328102</v>
      </c>
      <c r="C1117">
        <v>13.233849822998</v>
      </c>
      <c r="D1117">
        <v>39.760715484619098</v>
      </c>
      <c r="E1117">
        <v>19.8425197601318</v>
      </c>
      <c r="F1117">
        <v>21.458723068237301</v>
      </c>
    </row>
    <row r="1118" spans="1:6" x14ac:dyDescent="0.25">
      <c r="A1118">
        <v>0.78266666666666596</v>
      </c>
      <c r="B1118">
        <v>39.7762811279296</v>
      </c>
      <c r="C1118">
        <v>13.238488098144501</v>
      </c>
      <c r="D1118">
        <v>29.3153762817382</v>
      </c>
      <c r="E1118">
        <v>17.5866584777832</v>
      </c>
      <c r="F1118">
        <v>23.6903762817382</v>
      </c>
    </row>
    <row r="1119" spans="1:6" x14ac:dyDescent="0.25">
      <c r="A1119">
        <v>0.78333333333333299</v>
      </c>
      <c r="B1119">
        <v>39.805734863281202</v>
      </c>
      <c r="C1119">
        <v>13.294575317382799</v>
      </c>
      <c r="D1119">
        <v>30.1446018218994</v>
      </c>
      <c r="E1119">
        <v>17.320569992065401</v>
      </c>
      <c r="F1119">
        <v>26.114463806152301</v>
      </c>
    </row>
    <row r="1120" spans="1:6" x14ac:dyDescent="0.25">
      <c r="A1120">
        <v>0.78399999999999903</v>
      </c>
      <c r="B1120">
        <v>39.834054992675703</v>
      </c>
      <c r="C1120">
        <v>13.322258575439401</v>
      </c>
      <c r="D1120">
        <v>25.013816833496001</v>
      </c>
      <c r="E1120">
        <v>17.199092864990199</v>
      </c>
      <c r="F1120">
        <v>25.886680603027301</v>
      </c>
    </row>
    <row r="1121" spans="1:6" x14ac:dyDescent="0.25">
      <c r="A1121">
        <v>0.78466666666666596</v>
      </c>
      <c r="B1121">
        <v>39.8515495605468</v>
      </c>
      <c r="C1121">
        <v>13.3347082214355</v>
      </c>
      <c r="D1121">
        <v>34.245731353759702</v>
      </c>
      <c r="E1121">
        <v>17.653774261474599</v>
      </c>
      <c r="F1121">
        <v>25.7449417114257</v>
      </c>
    </row>
    <row r="1122" spans="1:6" x14ac:dyDescent="0.25">
      <c r="A1122">
        <v>0.78533333333333299</v>
      </c>
      <c r="B1122">
        <v>39.880687988281203</v>
      </c>
      <c r="C1122">
        <v>13.3234459838867</v>
      </c>
      <c r="D1122">
        <v>39.337120056152301</v>
      </c>
      <c r="E1122">
        <v>17.544794082641602</v>
      </c>
      <c r="F1122">
        <v>25.515110015869102</v>
      </c>
    </row>
    <row r="1123" spans="1:6" x14ac:dyDescent="0.25">
      <c r="A1123">
        <v>0.78599999999999903</v>
      </c>
      <c r="B1123">
        <v>39.899721557617099</v>
      </c>
      <c r="C1123">
        <v>13.3590882568359</v>
      </c>
      <c r="D1123">
        <v>34.811355590820298</v>
      </c>
      <c r="E1123">
        <v>18.3554382324218</v>
      </c>
      <c r="F1123">
        <v>26.2604045867919</v>
      </c>
    </row>
    <row r="1124" spans="1:6" x14ac:dyDescent="0.25">
      <c r="A1124">
        <v>0.78666666666666596</v>
      </c>
      <c r="B1124">
        <v>39.967988159179598</v>
      </c>
      <c r="C1124">
        <v>13.339346496581999</v>
      </c>
      <c r="D1124">
        <v>34.458889007568303</v>
      </c>
      <c r="E1124">
        <v>16.378273010253899</v>
      </c>
      <c r="F1124">
        <v>25.0081481933593</v>
      </c>
    </row>
    <row r="1125" spans="1:6" x14ac:dyDescent="0.25">
      <c r="A1125">
        <v>0.787333333333333</v>
      </c>
      <c r="B1125">
        <v>39.979679565429599</v>
      </c>
      <c r="C1125">
        <v>13.391635009765601</v>
      </c>
      <c r="D1125">
        <v>38.781639099121001</v>
      </c>
      <c r="E1125">
        <v>16.6221313476562</v>
      </c>
      <c r="F1125">
        <v>25.111492156982401</v>
      </c>
    </row>
    <row r="1126" spans="1:6" x14ac:dyDescent="0.25">
      <c r="A1126">
        <v>0.78799999999999903</v>
      </c>
      <c r="B1126">
        <v>39.996938903808598</v>
      </c>
      <c r="C1126">
        <v>13.370078979492099</v>
      </c>
      <c r="D1126">
        <v>39.446952819824197</v>
      </c>
      <c r="E1126">
        <v>16.505081176757798</v>
      </c>
      <c r="F1126">
        <v>25.888257980346602</v>
      </c>
    </row>
    <row r="1127" spans="1:6" x14ac:dyDescent="0.25">
      <c r="A1127">
        <v>0.78866666666666596</v>
      </c>
      <c r="B1127">
        <v>40.034290344238201</v>
      </c>
      <c r="C1127">
        <v>13.3883342895507</v>
      </c>
      <c r="D1127">
        <v>42.948696136474602</v>
      </c>
      <c r="E1127">
        <v>15.829683303833001</v>
      </c>
      <c r="F1127">
        <v>27.1891269683837</v>
      </c>
    </row>
    <row r="1128" spans="1:6" x14ac:dyDescent="0.25">
      <c r="A1128">
        <v>0.789333333333333</v>
      </c>
      <c r="B1128">
        <v>39.977462402343697</v>
      </c>
      <c r="C1128">
        <v>13.4729981384277</v>
      </c>
      <c r="D1128">
        <v>53.324150085449197</v>
      </c>
      <c r="E1128">
        <v>14.910000801086399</v>
      </c>
      <c r="F1128">
        <v>32.362071990966797</v>
      </c>
    </row>
    <row r="1129" spans="1:6" x14ac:dyDescent="0.25">
      <c r="A1129">
        <v>0.78999999999999904</v>
      </c>
      <c r="B1129">
        <v>40.134110229492101</v>
      </c>
      <c r="C1129">
        <v>13.4126830444335</v>
      </c>
      <c r="D1129">
        <v>43.880893707275298</v>
      </c>
      <c r="E1129">
        <v>14.245617866516101</v>
      </c>
      <c r="F1129">
        <v>23.873357772827099</v>
      </c>
    </row>
    <row r="1130" spans="1:6" x14ac:dyDescent="0.25">
      <c r="A1130">
        <v>0.79066666666666596</v>
      </c>
      <c r="B1130">
        <v>40.155383483886702</v>
      </c>
      <c r="C1130">
        <v>13.4336159667968</v>
      </c>
      <c r="D1130">
        <v>37.284019470214801</v>
      </c>
      <c r="E1130">
        <v>14.769721031188899</v>
      </c>
      <c r="F1130">
        <v>27.951667785644499</v>
      </c>
    </row>
    <row r="1131" spans="1:6" x14ac:dyDescent="0.25">
      <c r="A1131">
        <v>0.791333333333333</v>
      </c>
      <c r="B1131">
        <v>40.163789184570298</v>
      </c>
      <c r="C1131">
        <v>13.4285247497558</v>
      </c>
      <c r="D1131">
        <v>53.3279418945312</v>
      </c>
      <c r="E1131">
        <v>13.6918745040893</v>
      </c>
      <c r="F1131">
        <v>24.585361480712798</v>
      </c>
    </row>
    <row r="1132" spans="1:6" x14ac:dyDescent="0.25">
      <c r="A1132">
        <v>0.79199999999999904</v>
      </c>
      <c r="B1132">
        <v>40.147233032226502</v>
      </c>
      <c r="C1132">
        <v>13.5216681213378</v>
      </c>
      <c r="D1132">
        <v>44.7215576171875</v>
      </c>
      <c r="E1132">
        <v>11.966568946838301</v>
      </c>
      <c r="F1132">
        <v>29.9983196258544</v>
      </c>
    </row>
    <row r="1133" spans="1:6" x14ac:dyDescent="0.25">
      <c r="A1133">
        <v>0.79266666666666596</v>
      </c>
      <c r="B1133">
        <v>40.191751464843698</v>
      </c>
      <c r="C1133">
        <v>13.4873371276855</v>
      </c>
      <c r="D1133">
        <v>51.060832977294901</v>
      </c>
      <c r="E1133">
        <v>12.2189817428588</v>
      </c>
      <c r="F1133">
        <v>29.440698623657202</v>
      </c>
    </row>
    <row r="1134" spans="1:6" x14ac:dyDescent="0.25">
      <c r="A1134">
        <v>0.793333333333333</v>
      </c>
      <c r="B1134">
        <v>40.271586853027301</v>
      </c>
      <c r="C1134">
        <v>13.4562217712402</v>
      </c>
      <c r="D1134">
        <v>49.589141845703097</v>
      </c>
      <c r="E1134">
        <v>11.6990642547607</v>
      </c>
      <c r="F1134">
        <v>28.467775344848601</v>
      </c>
    </row>
    <row r="1135" spans="1:6" x14ac:dyDescent="0.25">
      <c r="A1135">
        <v>0.79399999999999904</v>
      </c>
      <c r="B1135">
        <v>40.299594177246</v>
      </c>
      <c r="C1135">
        <v>13.481163604736301</v>
      </c>
      <c r="D1135">
        <v>45.909172058105398</v>
      </c>
      <c r="E1135">
        <v>11.5919952392578</v>
      </c>
      <c r="F1135">
        <v>29.1878757476806</v>
      </c>
    </row>
    <row r="1136" spans="1:6" x14ac:dyDescent="0.25">
      <c r="A1136">
        <v>0.79466666666666597</v>
      </c>
      <c r="B1136">
        <v>40.274709899902298</v>
      </c>
      <c r="C1136">
        <v>13.554630279541</v>
      </c>
      <c r="D1136">
        <v>46.825160980224602</v>
      </c>
      <c r="E1136">
        <v>11.5202779769897</v>
      </c>
      <c r="F1136">
        <v>32.4646797180175</v>
      </c>
    </row>
    <row r="1137" spans="1:6" x14ac:dyDescent="0.25">
      <c r="A1137">
        <v>0.795333333333333</v>
      </c>
      <c r="B1137">
        <v>40.381013610839801</v>
      </c>
      <c r="C1137">
        <v>13.4677868041992</v>
      </c>
      <c r="D1137">
        <v>48.355514526367102</v>
      </c>
      <c r="E1137">
        <v>10.868303298950099</v>
      </c>
      <c r="F1137">
        <v>28.189435958862301</v>
      </c>
    </row>
    <row r="1138" spans="1:6" x14ac:dyDescent="0.25">
      <c r="A1138">
        <v>0.79599999999999904</v>
      </c>
      <c r="B1138">
        <v>40.4299163208007</v>
      </c>
      <c r="C1138">
        <v>13.483216857910101</v>
      </c>
      <c r="D1138">
        <v>45.569297790527301</v>
      </c>
      <c r="E1138">
        <v>11.066045761108301</v>
      </c>
      <c r="F1138">
        <v>31.196416854858398</v>
      </c>
    </row>
    <row r="1139" spans="1:6" x14ac:dyDescent="0.25">
      <c r="A1139">
        <v>0.79666666666666597</v>
      </c>
      <c r="B1139">
        <v>40.429676086425701</v>
      </c>
      <c r="C1139">
        <v>13.5145674438476</v>
      </c>
      <c r="D1139">
        <v>43.885868072509702</v>
      </c>
      <c r="E1139">
        <v>10.6694889068603</v>
      </c>
      <c r="F1139">
        <v>29.737697601318299</v>
      </c>
    </row>
    <row r="1140" spans="1:6" x14ac:dyDescent="0.25">
      <c r="A1140">
        <v>0.79733333333333301</v>
      </c>
      <c r="B1140">
        <v>52.105669799804602</v>
      </c>
      <c r="C1140">
        <v>20.114786682128901</v>
      </c>
      <c r="D1140">
        <v>61.016181945800703</v>
      </c>
      <c r="E1140">
        <v>15.218028068542401</v>
      </c>
      <c r="F1140">
        <v>22.1922283172607</v>
      </c>
    </row>
    <row r="1141" spans="1:6" x14ac:dyDescent="0.25">
      <c r="A1141">
        <v>0.79799999999999904</v>
      </c>
      <c r="B1141">
        <v>51.968495971679602</v>
      </c>
      <c r="C1141">
        <v>20.3984121398925</v>
      </c>
      <c r="D1141">
        <v>36.134269714355398</v>
      </c>
      <c r="E1141">
        <v>14.9355144500732</v>
      </c>
      <c r="F1141">
        <v>34.751018524169901</v>
      </c>
    </row>
    <row r="1142" spans="1:6" x14ac:dyDescent="0.25">
      <c r="A1142">
        <v>0.79866666666666597</v>
      </c>
      <c r="B1142">
        <v>40.5242083129882</v>
      </c>
      <c r="C1142">
        <v>13.526990814208901</v>
      </c>
      <c r="D1142">
        <v>43.446331024169901</v>
      </c>
      <c r="E1142">
        <v>11.478567123413001</v>
      </c>
      <c r="F1142">
        <v>28.4602355957031</v>
      </c>
    </row>
    <row r="1143" spans="1:6" x14ac:dyDescent="0.25">
      <c r="A1143">
        <v>0.79933333333333301</v>
      </c>
      <c r="B1143">
        <v>40.661304565429603</v>
      </c>
      <c r="C1143">
        <v>13.432786407470701</v>
      </c>
      <c r="D1143">
        <v>45.273342132568303</v>
      </c>
      <c r="E1143">
        <v>11.174369812011699</v>
      </c>
      <c r="F1143">
        <v>22.709688186645501</v>
      </c>
    </row>
    <row r="1144" spans="1:6" x14ac:dyDescent="0.25">
      <c r="A1144">
        <v>0.79999999999999905</v>
      </c>
      <c r="B1144">
        <v>51.984431518554601</v>
      </c>
      <c r="C1144">
        <v>20.255843048095699</v>
      </c>
      <c r="D1144">
        <v>73.480384826660099</v>
      </c>
      <c r="E1144">
        <v>9.11030673980712</v>
      </c>
      <c r="F1144">
        <v>22.312524795532202</v>
      </c>
    </row>
    <row r="1145" spans="1:6" x14ac:dyDescent="0.25">
      <c r="A1145">
        <v>0.80066666666666597</v>
      </c>
      <c r="B1145">
        <v>40.7330270385742</v>
      </c>
      <c r="C1145">
        <v>13.4568498840332</v>
      </c>
      <c r="D1145">
        <v>37.001766204833899</v>
      </c>
      <c r="E1145">
        <v>10.5582571029663</v>
      </c>
      <c r="F1145">
        <v>25.975194931030199</v>
      </c>
    </row>
    <row r="1146" spans="1:6" x14ac:dyDescent="0.25">
      <c r="A1146">
        <v>0.80133333333333301</v>
      </c>
      <c r="B1146">
        <v>40.797369812011702</v>
      </c>
      <c r="C1146">
        <v>13.3984353942871</v>
      </c>
      <c r="D1146">
        <v>35.818798065185497</v>
      </c>
      <c r="E1146">
        <v>10.290361404418899</v>
      </c>
      <c r="F1146">
        <v>17.4189453125</v>
      </c>
    </row>
    <row r="1147" spans="1:6" x14ac:dyDescent="0.25">
      <c r="A1147">
        <v>0.80199999999999905</v>
      </c>
      <c r="B1147">
        <v>40.829075744628902</v>
      </c>
      <c r="C1147">
        <v>13.411349243164</v>
      </c>
      <c r="D1147">
        <v>41.083969116210902</v>
      </c>
      <c r="E1147">
        <v>10.596193313598601</v>
      </c>
      <c r="F1147">
        <v>16.8376865386962</v>
      </c>
    </row>
    <row r="1148" spans="1:6" x14ac:dyDescent="0.25">
      <c r="A1148">
        <v>0.80266666666666597</v>
      </c>
      <c r="B1148">
        <v>40.827156372070299</v>
      </c>
      <c r="C1148">
        <v>13.4658123779296</v>
      </c>
      <c r="D1148">
        <v>35.396549224853501</v>
      </c>
      <c r="E1148">
        <v>10.234285354614199</v>
      </c>
      <c r="F1148">
        <v>21.988525390625</v>
      </c>
    </row>
    <row r="1149" spans="1:6" x14ac:dyDescent="0.25">
      <c r="A1149">
        <v>0.80333333333333301</v>
      </c>
      <c r="B1149">
        <v>40.907079345703103</v>
      </c>
      <c r="C1149">
        <v>13.424519592285099</v>
      </c>
      <c r="D1149">
        <v>45.475555419921797</v>
      </c>
      <c r="E1149">
        <v>11.1996192932128</v>
      </c>
      <c r="F1149">
        <v>18.469459533691399</v>
      </c>
    </row>
    <row r="1150" spans="1:6" x14ac:dyDescent="0.25">
      <c r="A1150">
        <v>0.80399999999999905</v>
      </c>
      <c r="B1150">
        <v>40.868088806152301</v>
      </c>
      <c r="C1150">
        <v>13.5082262573242</v>
      </c>
      <c r="D1150">
        <v>34.301658630371001</v>
      </c>
      <c r="E1150">
        <v>10.301921844482401</v>
      </c>
      <c r="F1150">
        <v>22.717958450317301</v>
      </c>
    </row>
    <row r="1151" spans="1:6" x14ac:dyDescent="0.25">
      <c r="A1151">
        <v>0.80466666666666598</v>
      </c>
      <c r="B1151">
        <v>40.885258056640602</v>
      </c>
      <c r="C1151">
        <v>13.4957190551757</v>
      </c>
      <c r="D1151">
        <v>39.600975036621001</v>
      </c>
      <c r="E1151">
        <v>10.4420986175537</v>
      </c>
      <c r="F1151">
        <v>22.424560546875</v>
      </c>
    </row>
    <row r="1152" spans="1:6" x14ac:dyDescent="0.25">
      <c r="A1152">
        <v>0.80533333333333301</v>
      </c>
      <c r="B1152">
        <v>40.89477734375</v>
      </c>
      <c r="C1152">
        <v>13.5460544128417</v>
      </c>
      <c r="D1152">
        <v>36.202690124511697</v>
      </c>
      <c r="E1152">
        <v>10.625979423522899</v>
      </c>
      <c r="F1152">
        <v>24.758705139160099</v>
      </c>
    </row>
    <row r="1153" spans="1:6" x14ac:dyDescent="0.25">
      <c r="A1153">
        <v>0.80599999999999905</v>
      </c>
      <c r="B1153">
        <v>40.936663208007801</v>
      </c>
      <c r="C1153">
        <v>13.513567718505801</v>
      </c>
      <c r="D1153">
        <v>42.424022674560497</v>
      </c>
      <c r="E1153">
        <v>10.7369012832641</v>
      </c>
      <c r="F1153">
        <v>24.894680023193299</v>
      </c>
    </row>
    <row r="1154" spans="1:6" x14ac:dyDescent="0.25">
      <c r="A1154">
        <v>0.80666666666666598</v>
      </c>
      <c r="B1154">
        <v>52.101060302734297</v>
      </c>
      <c r="C1154">
        <v>20.222200225830001</v>
      </c>
      <c r="D1154">
        <v>130.74464416503901</v>
      </c>
      <c r="E1154">
        <v>13.716183662414499</v>
      </c>
      <c r="F1154">
        <v>23.568445205688398</v>
      </c>
    </row>
    <row r="1155" spans="1:6" x14ac:dyDescent="0.25">
      <c r="A1155">
        <v>0.80733333333333301</v>
      </c>
      <c r="B1155">
        <v>40.962666076660099</v>
      </c>
      <c r="C1155">
        <v>13.590739257812499</v>
      </c>
      <c r="D1155">
        <v>45.823963165283203</v>
      </c>
      <c r="E1155">
        <v>11.1710567474365</v>
      </c>
      <c r="F1155">
        <v>25.386882781982401</v>
      </c>
    </row>
    <row r="1156" spans="1:6" x14ac:dyDescent="0.25">
      <c r="A1156">
        <v>0.80799999999999905</v>
      </c>
      <c r="B1156">
        <v>40.985090454101503</v>
      </c>
      <c r="C1156">
        <v>13.588409484863201</v>
      </c>
      <c r="D1156">
        <v>42.367549896240199</v>
      </c>
      <c r="E1156">
        <v>10.6609573364257</v>
      </c>
      <c r="F1156">
        <v>26.9709072113037</v>
      </c>
    </row>
    <row r="1157" spans="1:6" x14ac:dyDescent="0.25">
      <c r="A1157">
        <v>0.80866666666666598</v>
      </c>
      <c r="B1157">
        <v>40.9854958496093</v>
      </c>
      <c r="C1157">
        <v>13.6286462402343</v>
      </c>
      <c r="D1157">
        <v>44.954814910888601</v>
      </c>
      <c r="E1157">
        <v>11.7611751556396</v>
      </c>
      <c r="F1157">
        <v>28.2017498016357</v>
      </c>
    </row>
    <row r="1158" spans="1:6" x14ac:dyDescent="0.25">
      <c r="A1158">
        <v>0.80933333333333302</v>
      </c>
      <c r="B1158">
        <v>40.8103124389648</v>
      </c>
      <c r="C1158">
        <v>13.912931091308501</v>
      </c>
      <c r="D1158">
        <v>35.958183288574197</v>
      </c>
      <c r="E1158">
        <v>11.832988739013601</v>
      </c>
      <c r="F1158">
        <v>55.6249389648437</v>
      </c>
    </row>
    <row r="1159" spans="1:6" x14ac:dyDescent="0.25">
      <c r="A1159">
        <v>0.80999999999999905</v>
      </c>
      <c r="B1159">
        <v>40.7912638549804</v>
      </c>
      <c r="C1159">
        <v>13.98491506958</v>
      </c>
      <c r="D1159">
        <v>36.680141448974602</v>
      </c>
      <c r="E1159">
        <v>12.219661712646401</v>
      </c>
      <c r="F1159">
        <v>54.666046142578097</v>
      </c>
    </row>
    <row r="1160" spans="1:6" x14ac:dyDescent="0.25">
      <c r="A1160">
        <v>0.81066666666666598</v>
      </c>
      <c r="B1160">
        <v>40.828129821777303</v>
      </c>
      <c r="C1160">
        <v>13.9408445739746</v>
      </c>
      <c r="D1160">
        <v>38.078121185302699</v>
      </c>
      <c r="E1160">
        <v>11.8996620178222</v>
      </c>
      <c r="F1160">
        <v>55.383365631103501</v>
      </c>
    </row>
    <row r="1161" spans="1:6" x14ac:dyDescent="0.25">
      <c r="A1161">
        <v>0.81133333333333302</v>
      </c>
      <c r="B1161">
        <v>40.852028137207</v>
      </c>
      <c r="C1161">
        <v>13.9390465698242</v>
      </c>
      <c r="D1161">
        <v>39.206745147705</v>
      </c>
      <c r="E1161">
        <v>12.599667549133301</v>
      </c>
      <c r="F1161">
        <v>53.130458831787102</v>
      </c>
    </row>
    <row r="1162" spans="1:6" x14ac:dyDescent="0.25">
      <c r="A1162">
        <v>0.81199999999999894</v>
      </c>
      <c r="B1162">
        <v>40.8876929321289</v>
      </c>
      <c r="C1162">
        <v>13.935180297851501</v>
      </c>
      <c r="D1162">
        <v>39.289939880371001</v>
      </c>
      <c r="E1162">
        <v>13.145367622375399</v>
      </c>
      <c r="F1162">
        <v>50.426765441894503</v>
      </c>
    </row>
    <row r="1163" spans="1:6" x14ac:dyDescent="0.25">
      <c r="A1163">
        <v>0.81266666666666598</v>
      </c>
      <c r="B1163">
        <v>40.9639448242187</v>
      </c>
      <c r="C1163">
        <v>13.852115509033201</v>
      </c>
      <c r="D1163">
        <v>43.800502777099602</v>
      </c>
      <c r="E1163">
        <v>13.082311630249</v>
      </c>
      <c r="F1163">
        <v>47.196807861328097</v>
      </c>
    </row>
    <row r="1164" spans="1:6" x14ac:dyDescent="0.25">
      <c r="A1164">
        <v>0.81333333333333302</v>
      </c>
      <c r="B1164">
        <v>40.959017517089798</v>
      </c>
      <c r="C1164">
        <v>13.8909471435546</v>
      </c>
      <c r="D1164">
        <v>42.849727630615199</v>
      </c>
      <c r="E1164">
        <v>13.9805688858032</v>
      </c>
      <c r="F1164">
        <v>46.685104370117102</v>
      </c>
    </row>
    <row r="1165" spans="1:6" x14ac:dyDescent="0.25">
      <c r="A1165">
        <v>0.81399999999999995</v>
      </c>
      <c r="B1165">
        <v>40.939403381347603</v>
      </c>
      <c r="C1165">
        <v>13.923148559570301</v>
      </c>
      <c r="D1165">
        <v>42.777538299560497</v>
      </c>
      <c r="E1165">
        <v>13.9150171279907</v>
      </c>
      <c r="F1165">
        <v>45.205356597900298</v>
      </c>
    </row>
    <row r="1166" spans="1:6" x14ac:dyDescent="0.25">
      <c r="A1166">
        <v>0.81466666666666598</v>
      </c>
      <c r="B1166">
        <v>40.991639343261703</v>
      </c>
      <c r="C1166">
        <v>13.8763779296875</v>
      </c>
      <c r="D1166">
        <v>45.163158416747997</v>
      </c>
      <c r="E1166">
        <v>14.4135236740112</v>
      </c>
      <c r="F1166">
        <v>43.095134735107401</v>
      </c>
    </row>
    <row r="1167" spans="1:6" x14ac:dyDescent="0.25">
      <c r="A1167">
        <v>0.81533333333333302</v>
      </c>
      <c r="B1167">
        <v>41.020199707031203</v>
      </c>
      <c r="C1167">
        <v>13.884149261474599</v>
      </c>
      <c r="D1167">
        <v>45.46484375</v>
      </c>
      <c r="E1167">
        <v>15.3971405029296</v>
      </c>
      <c r="F1167">
        <v>42.809139251708899</v>
      </c>
    </row>
    <row r="1168" spans="1:6" x14ac:dyDescent="0.25">
      <c r="A1168">
        <v>0.81599999999999995</v>
      </c>
      <c r="B1168">
        <v>41.064019958496097</v>
      </c>
      <c r="C1168">
        <v>13.8330519104003</v>
      </c>
      <c r="D1168">
        <v>47.128982543945298</v>
      </c>
      <c r="E1168">
        <v>15.4085321426391</v>
      </c>
      <c r="F1168">
        <v>39.471935272216797</v>
      </c>
    </row>
    <row r="1169" spans="1:6" x14ac:dyDescent="0.25">
      <c r="A1169">
        <v>0.81666666666666599</v>
      </c>
      <c r="B1169">
        <v>41.086732116699203</v>
      </c>
      <c r="C1169">
        <v>13.818876831054601</v>
      </c>
      <c r="D1169">
        <v>48.272239685058501</v>
      </c>
      <c r="E1169">
        <v>15.6392421722412</v>
      </c>
      <c r="F1169">
        <v>38.056629180908203</v>
      </c>
    </row>
    <row r="1170" spans="1:6" x14ac:dyDescent="0.25">
      <c r="A1170">
        <v>0.81733333333333302</v>
      </c>
      <c r="B1170">
        <v>41.179012145996097</v>
      </c>
      <c r="C1170">
        <v>13.763411468505801</v>
      </c>
      <c r="D1170">
        <v>56.573635101318303</v>
      </c>
      <c r="E1170">
        <v>17.396968841552699</v>
      </c>
      <c r="F1170">
        <v>34.907024383544901</v>
      </c>
    </row>
    <row r="1171" spans="1:6" x14ac:dyDescent="0.25">
      <c r="A1171">
        <v>0.81799999999999995</v>
      </c>
      <c r="B1171">
        <v>41.179214843750003</v>
      </c>
      <c r="C1171">
        <v>13.745555297851499</v>
      </c>
      <c r="D1171">
        <v>56.437534332275298</v>
      </c>
      <c r="E1171">
        <v>17.2058410644531</v>
      </c>
      <c r="F1171">
        <v>33.860218048095703</v>
      </c>
    </row>
    <row r="1172" spans="1:6" x14ac:dyDescent="0.25">
      <c r="A1172">
        <v>0.81866666666666599</v>
      </c>
      <c r="B1172">
        <v>41.199704833984299</v>
      </c>
      <c r="C1172">
        <v>13.7385434570312</v>
      </c>
      <c r="D1172">
        <v>61.556068420410099</v>
      </c>
      <c r="E1172">
        <v>17.969881057739201</v>
      </c>
      <c r="F1172">
        <v>31.5455303192138</v>
      </c>
    </row>
    <row r="1173" spans="1:6" x14ac:dyDescent="0.25">
      <c r="A1173">
        <v>0.81933333333333302</v>
      </c>
      <c r="B1173">
        <v>41.2510949707031</v>
      </c>
      <c r="C1173">
        <v>13.7058102722167</v>
      </c>
      <c r="D1173">
        <v>65.440589904785099</v>
      </c>
      <c r="E1173">
        <v>18.819492340087798</v>
      </c>
      <c r="F1173">
        <v>30.393779754638601</v>
      </c>
    </row>
    <row r="1174" spans="1:6" x14ac:dyDescent="0.25">
      <c r="A1174">
        <v>0.82</v>
      </c>
      <c r="B1174">
        <v>41.281927551269497</v>
      </c>
      <c r="C1174">
        <v>13.688271911620999</v>
      </c>
      <c r="D1174">
        <v>70.698379516601506</v>
      </c>
      <c r="E1174">
        <v>19.64741897583</v>
      </c>
      <c r="F1174">
        <v>28.5788269042968</v>
      </c>
    </row>
    <row r="1175" spans="1:6" x14ac:dyDescent="0.25">
      <c r="A1175">
        <v>0.82066666666666599</v>
      </c>
      <c r="B1175">
        <v>41.326133178710897</v>
      </c>
      <c r="C1175">
        <v>13.6773062133789</v>
      </c>
      <c r="D1175">
        <v>73.626434326171804</v>
      </c>
      <c r="E1175">
        <v>22.190668106079102</v>
      </c>
      <c r="F1175">
        <v>26.9451484680175</v>
      </c>
    </row>
    <row r="1176" spans="1:6" x14ac:dyDescent="0.25">
      <c r="A1176">
        <v>0.82133333333333303</v>
      </c>
      <c r="B1176">
        <v>41.366214782714799</v>
      </c>
      <c r="C1176">
        <v>13.6585854492187</v>
      </c>
      <c r="D1176">
        <v>84.540634155273395</v>
      </c>
      <c r="E1176">
        <v>23.069398880004801</v>
      </c>
      <c r="F1176">
        <v>26.2894592285156</v>
      </c>
    </row>
    <row r="1177" spans="1:6" x14ac:dyDescent="0.25">
      <c r="A1177">
        <v>0.82199999999999995</v>
      </c>
      <c r="B1177">
        <v>41.3939993896484</v>
      </c>
      <c r="C1177">
        <v>13.636162322998</v>
      </c>
      <c r="D1177">
        <v>141.90887451171801</v>
      </c>
      <c r="E1177">
        <v>23.702159881591701</v>
      </c>
      <c r="F1177">
        <v>25.766565322875898</v>
      </c>
    </row>
    <row r="1178" spans="1:6" x14ac:dyDescent="0.25">
      <c r="A1178">
        <v>0.82266666666666599</v>
      </c>
      <c r="B1178">
        <v>41.437479309082001</v>
      </c>
      <c r="C1178">
        <v>13.6219109191894</v>
      </c>
      <c r="D1178">
        <v>140.96026611328099</v>
      </c>
      <c r="E1178">
        <v>24.1107463836669</v>
      </c>
      <c r="F1178">
        <v>26.5923538208007</v>
      </c>
    </row>
    <row r="1179" spans="1:6" x14ac:dyDescent="0.25">
      <c r="A1179">
        <v>0.82333333333333303</v>
      </c>
      <c r="B1179">
        <v>41.452766723632799</v>
      </c>
      <c r="C1179">
        <v>13.5862210998535</v>
      </c>
      <c r="D1179">
        <v>149.25379943847599</v>
      </c>
      <c r="E1179">
        <v>22.4695835113525</v>
      </c>
      <c r="F1179">
        <v>28.00923538208</v>
      </c>
    </row>
    <row r="1180" spans="1:6" x14ac:dyDescent="0.25">
      <c r="A1180">
        <v>0.82399999999999995</v>
      </c>
      <c r="B1180">
        <v>41.485743896484301</v>
      </c>
      <c r="C1180">
        <v>13.585591735839801</v>
      </c>
      <c r="D1180">
        <v>158.25305175781199</v>
      </c>
      <c r="E1180">
        <v>21.961288452148398</v>
      </c>
      <c r="F1180">
        <v>29.8188762664794</v>
      </c>
    </row>
    <row r="1181" spans="1:6" x14ac:dyDescent="0.25">
      <c r="A1181">
        <v>0.82466666666666599</v>
      </c>
      <c r="B1181">
        <v>41.527982604980402</v>
      </c>
      <c r="C1181">
        <v>13.5707084655761</v>
      </c>
      <c r="D1181">
        <v>164.26657104492099</v>
      </c>
      <c r="E1181">
        <v>19.200542449951101</v>
      </c>
      <c r="F1181">
        <v>33.228763580322202</v>
      </c>
    </row>
    <row r="1182" spans="1:6" x14ac:dyDescent="0.25">
      <c r="A1182">
        <v>0.82533333333333303</v>
      </c>
      <c r="B1182">
        <v>41.583646911621003</v>
      </c>
      <c r="C1182">
        <v>13.5498180847167</v>
      </c>
      <c r="D1182">
        <v>164.57362365722599</v>
      </c>
      <c r="E1182">
        <v>19.705650329589801</v>
      </c>
      <c r="F1182">
        <v>33.470333099365199</v>
      </c>
    </row>
    <row r="1183" spans="1:6" x14ac:dyDescent="0.25">
      <c r="A1183">
        <v>0.82599999999999996</v>
      </c>
      <c r="B1183">
        <v>41.611937011718702</v>
      </c>
      <c r="C1183">
        <v>13.5752278747558</v>
      </c>
      <c r="D1183">
        <v>165.54330444335901</v>
      </c>
      <c r="E1183">
        <v>19.448503494262599</v>
      </c>
      <c r="F1183">
        <v>36.783802032470703</v>
      </c>
    </row>
    <row r="1184" spans="1:6" x14ac:dyDescent="0.25">
      <c r="A1184">
        <v>0.82666666666666599</v>
      </c>
      <c r="B1184">
        <v>41.612922973632799</v>
      </c>
      <c r="C1184">
        <v>13.469519744873001</v>
      </c>
      <c r="D1184">
        <v>157.15173339843699</v>
      </c>
      <c r="E1184">
        <v>19.216028213500898</v>
      </c>
      <c r="F1184">
        <v>36.987960815429602</v>
      </c>
    </row>
    <row r="1185" spans="1:6" x14ac:dyDescent="0.25">
      <c r="A1185">
        <v>0.82733333333333303</v>
      </c>
      <c r="B1185">
        <v>41.6572912597656</v>
      </c>
      <c r="C1185">
        <v>13.447197967529201</v>
      </c>
      <c r="D1185">
        <v>159.97219848632801</v>
      </c>
      <c r="E1185">
        <v>19.711317062377901</v>
      </c>
      <c r="F1185">
        <v>37.538330078125</v>
      </c>
    </row>
    <row r="1186" spans="1:6" x14ac:dyDescent="0.25">
      <c r="A1186">
        <v>0.82799999999999996</v>
      </c>
      <c r="B1186">
        <v>41.721604003906201</v>
      </c>
      <c r="C1186">
        <v>13.494023651122999</v>
      </c>
      <c r="D1186">
        <v>168.01377868652301</v>
      </c>
      <c r="E1186">
        <v>17.5032348632812</v>
      </c>
      <c r="F1186">
        <v>38.308013916015597</v>
      </c>
    </row>
    <row r="1187" spans="1:6" x14ac:dyDescent="0.25">
      <c r="A1187">
        <v>0.828666666666666</v>
      </c>
      <c r="B1187">
        <v>41.751275451660099</v>
      </c>
      <c r="C1187">
        <v>13.45575881958</v>
      </c>
      <c r="D1187">
        <v>167.18356323242099</v>
      </c>
      <c r="E1187">
        <v>17.008893966674801</v>
      </c>
      <c r="F1187">
        <v>39.9968452453613</v>
      </c>
    </row>
    <row r="1188" spans="1:6" x14ac:dyDescent="0.25">
      <c r="A1188">
        <v>0.82933333333333303</v>
      </c>
      <c r="B1188">
        <v>41.800490966796801</v>
      </c>
      <c r="C1188">
        <v>13.4192369384765</v>
      </c>
      <c r="D1188">
        <v>171.294021606445</v>
      </c>
      <c r="E1188">
        <v>16.155675888061499</v>
      </c>
      <c r="F1188">
        <v>41.160057067871001</v>
      </c>
    </row>
    <row r="1189" spans="1:6" x14ac:dyDescent="0.25">
      <c r="A1189">
        <v>0.83</v>
      </c>
      <c r="B1189">
        <v>41.838352905273403</v>
      </c>
      <c r="C1189">
        <v>13.396154418945301</v>
      </c>
      <c r="D1189">
        <v>169.39572143554599</v>
      </c>
      <c r="E1189">
        <v>16.320518493652301</v>
      </c>
      <c r="F1189">
        <v>39.6636543273925</v>
      </c>
    </row>
    <row r="1190" spans="1:6" x14ac:dyDescent="0.25">
      <c r="A1190">
        <v>0.830666666666666</v>
      </c>
      <c r="B1190">
        <v>41.862523986816399</v>
      </c>
      <c r="C1190">
        <v>13.3777852478027</v>
      </c>
      <c r="D1190">
        <v>166.08084106445301</v>
      </c>
      <c r="E1190">
        <v>15.649837493896401</v>
      </c>
      <c r="F1190">
        <v>43.393379211425703</v>
      </c>
    </row>
    <row r="1191" spans="1:6" x14ac:dyDescent="0.25">
      <c r="A1191">
        <v>0.83133333333333304</v>
      </c>
      <c r="B1191">
        <v>41.890651428222597</v>
      </c>
      <c r="C1191">
        <v>13.3399545898437</v>
      </c>
      <c r="D1191">
        <v>170.316650390625</v>
      </c>
      <c r="E1191">
        <v>14.3925619125366</v>
      </c>
      <c r="F1191">
        <v>43.194797515869098</v>
      </c>
    </row>
    <row r="1192" spans="1:6" x14ac:dyDescent="0.25">
      <c r="A1192">
        <v>0.83199999999999996</v>
      </c>
      <c r="B1192">
        <v>41.931023315429599</v>
      </c>
      <c r="C1192">
        <v>13.3239277038574</v>
      </c>
      <c r="D1192">
        <v>170.66011047363199</v>
      </c>
      <c r="E1192">
        <v>14.2971439361572</v>
      </c>
      <c r="F1192">
        <v>47.322998046875</v>
      </c>
    </row>
    <row r="1193" spans="1:6" x14ac:dyDescent="0.25">
      <c r="A1193">
        <v>0.832666666666666</v>
      </c>
      <c r="B1193">
        <v>41.980121215820297</v>
      </c>
      <c r="C1193">
        <v>13.3917276000976</v>
      </c>
      <c r="D1193">
        <v>170.73873901367099</v>
      </c>
      <c r="E1193">
        <v>14.406740188598601</v>
      </c>
      <c r="F1193">
        <v>43.019783020019503</v>
      </c>
    </row>
    <row r="1194" spans="1:6" x14ac:dyDescent="0.25">
      <c r="A1194">
        <v>0.83333333333333304</v>
      </c>
      <c r="B1194">
        <v>42.021636718750003</v>
      </c>
      <c r="C1194">
        <v>13.303266296386701</v>
      </c>
      <c r="D1194">
        <v>171.20080566406199</v>
      </c>
      <c r="E1194">
        <v>14.8284101486206</v>
      </c>
      <c r="F1194">
        <v>45.955921173095703</v>
      </c>
    </row>
    <row r="1195" spans="1:6" x14ac:dyDescent="0.25">
      <c r="A1195">
        <v>0.83399999999999996</v>
      </c>
      <c r="B1195">
        <v>42.053788085937498</v>
      </c>
      <c r="C1195">
        <v>13.3618221740722</v>
      </c>
      <c r="D1195">
        <v>172.59611511230401</v>
      </c>
      <c r="E1195">
        <v>13.462927818298301</v>
      </c>
      <c r="F1195">
        <v>46.597518920898402</v>
      </c>
    </row>
    <row r="1196" spans="1:6" x14ac:dyDescent="0.25">
      <c r="A1196">
        <v>0.834666666666666</v>
      </c>
      <c r="B1196">
        <v>42.096374633788997</v>
      </c>
      <c r="C1196">
        <v>13.358690368652301</v>
      </c>
      <c r="D1196">
        <v>172.98052978515599</v>
      </c>
      <c r="E1196">
        <v>13.6028585433959</v>
      </c>
      <c r="F1196">
        <v>45.92573928833</v>
      </c>
    </row>
    <row r="1197" spans="1:6" x14ac:dyDescent="0.25">
      <c r="A1197">
        <v>0.83533333333333304</v>
      </c>
      <c r="B1197">
        <v>42.117930664062499</v>
      </c>
      <c r="C1197">
        <v>13.418842803955</v>
      </c>
      <c r="D1197">
        <v>172.04994201660099</v>
      </c>
      <c r="E1197">
        <v>12.6244049072265</v>
      </c>
      <c r="F1197">
        <v>42.9376411437988</v>
      </c>
    </row>
    <row r="1198" spans="1:6" x14ac:dyDescent="0.25">
      <c r="A1198">
        <v>0.83599999999999997</v>
      </c>
      <c r="B1198">
        <v>42.157279052734303</v>
      </c>
      <c r="C1198">
        <v>13.4441087036132</v>
      </c>
      <c r="D1198">
        <v>170.26838684082</v>
      </c>
      <c r="E1198">
        <v>12.414439201354901</v>
      </c>
      <c r="F1198">
        <v>40.411209106445298</v>
      </c>
    </row>
    <row r="1199" spans="1:6" x14ac:dyDescent="0.25">
      <c r="A1199">
        <v>0.836666666666666</v>
      </c>
      <c r="B1199">
        <v>42.192673583984302</v>
      </c>
      <c r="C1199">
        <v>13.4515447082519</v>
      </c>
      <c r="D1199">
        <v>170.20590209960901</v>
      </c>
      <c r="E1199">
        <v>13.6794319152832</v>
      </c>
      <c r="F1199">
        <v>41.385082244872997</v>
      </c>
    </row>
    <row r="1200" spans="1:6" x14ac:dyDescent="0.25">
      <c r="A1200">
        <v>0.83733333333333304</v>
      </c>
      <c r="B1200">
        <v>42.241105834960898</v>
      </c>
      <c r="C1200">
        <v>13.428490966796801</v>
      </c>
      <c r="D1200">
        <v>170.89308166503901</v>
      </c>
      <c r="E1200">
        <v>13.0389356613159</v>
      </c>
      <c r="F1200">
        <v>39.534202575683501</v>
      </c>
    </row>
    <row r="1201" spans="1:6" x14ac:dyDescent="0.25">
      <c r="A1201">
        <v>0.83799999999999997</v>
      </c>
      <c r="B1201">
        <v>42.261931152343699</v>
      </c>
      <c r="C1201">
        <v>13.450164611816399</v>
      </c>
      <c r="D1201">
        <v>171.86274719238199</v>
      </c>
      <c r="E1201">
        <v>11.9607934951782</v>
      </c>
      <c r="F1201">
        <v>42.230789184570298</v>
      </c>
    </row>
    <row r="1202" spans="1:6" x14ac:dyDescent="0.25">
      <c r="A1202">
        <v>0.83866666666666601</v>
      </c>
      <c r="B1202">
        <v>42.310568603515598</v>
      </c>
      <c r="C1202">
        <v>13.475496826171799</v>
      </c>
      <c r="D1202">
        <v>169.63917541503901</v>
      </c>
      <c r="E1202">
        <v>11.776597023010201</v>
      </c>
      <c r="F1202">
        <v>43.694168090820298</v>
      </c>
    </row>
    <row r="1203" spans="1:6" x14ac:dyDescent="0.25">
      <c r="A1203">
        <v>0.83933333333333304</v>
      </c>
      <c r="B1203">
        <v>42.333786254882803</v>
      </c>
      <c r="C1203">
        <v>13.479719696044899</v>
      </c>
      <c r="D1203">
        <v>169.50607299804599</v>
      </c>
      <c r="E1203">
        <v>10.8625440597534</v>
      </c>
      <c r="F1203">
        <v>42.821868896484297</v>
      </c>
    </row>
    <row r="1204" spans="1:6" x14ac:dyDescent="0.25">
      <c r="A1204">
        <v>0.84</v>
      </c>
      <c r="B1204">
        <v>42.3592861328125</v>
      </c>
      <c r="C1204">
        <v>13.434655731201101</v>
      </c>
      <c r="D1204">
        <v>170.95797729492099</v>
      </c>
      <c r="E1204">
        <v>11.8969573974609</v>
      </c>
      <c r="F1204">
        <v>41.211227416992102</v>
      </c>
    </row>
    <row r="1205" spans="1:6" x14ac:dyDescent="0.25">
      <c r="A1205">
        <v>0.84066666666666601</v>
      </c>
      <c r="B1205">
        <v>42.379260620117101</v>
      </c>
      <c r="C1205">
        <v>13.472674072265599</v>
      </c>
      <c r="D1205">
        <v>170.86354064941401</v>
      </c>
      <c r="E1205">
        <v>11.158287048339799</v>
      </c>
      <c r="F1205">
        <v>43.124782562255803</v>
      </c>
    </row>
    <row r="1206" spans="1:6" x14ac:dyDescent="0.25">
      <c r="A1206">
        <v>0.84133333333333304</v>
      </c>
      <c r="B1206">
        <v>42.444984741210902</v>
      </c>
      <c r="C1206">
        <v>13.4993288269042</v>
      </c>
      <c r="D1206">
        <v>171.51136779785099</v>
      </c>
      <c r="E1206">
        <v>10.266379356384199</v>
      </c>
      <c r="F1206">
        <v>45.373733520507798</v>
      </c>
    </row>
    <row r="1207" spans="1:6" x14ac:dyDescent="0.25">
      <c r="A1207">
        <v>0.84199999999999997</v>
      </c>
      <c r="B1207">
        <v>42.453342895507802</v>
      </c>
      <c r="C1207">
        <v>13.4400960388183</v>
      </c>
      <c r="D1207">
        <v>171.18896484375</v>
      </c>
      <c r="E1207">
        <v>10.413468360900801</v>
      </c>
      <c r="F1207">
        <v>43.123672485351499</v>
      </c>
    </row>
    <row r="1208" spans="1:6" x14ac:dyDescent="0.25">
      <c r="A1208">
        <v>0.84266666666666601</v>
      </c>
      <c r="B1208">
        <v>42.491144775390602</v>
      </c>
      <c r="C1208">
        <v>13.3871443786621</v>
      </c>
      <c r="D1208">
        <v>171.95111083984301</v>
      </c>
      <c r="E1208">
        <v>10.2740869522094</v>
      </c>
      <c r="F1208">
        <v>44.671630859375</v>
      </c>
    </row>
    <row r="1209" spans="1:6" x14ac:dyDescent="0.25">
      <c r="A1209">
        <v>0.84333333333333305</v>
      </c>
      <c r="B1209">
        <v>42.538726196288998</v>
      </c>
      <c r="C1209">
        <v>13.6468677673339</v>
      </c>
      <c r="D1209">
        <v>168.40924072265599</v>
      </c>
      <c r="E1209">
        <v>8.5985870361328107</v>
      </c>
      <c r="F1209">
        <v>43.912471771240199</v>
      </c>
    </row>
    <row r="1210" spans="1:6" x14ac:dyDescent="0.25">
      <c r="A1210">
        <v>0.84399999999999997</v>
      </c>
      <c r="B1210">
        <v>42.592683837890597</v>
      </c>
      <c r="C1210">
        <v>13.358118560791</v>
      </c>
      <c r="D1210">
        <v>176.17701721191401</v>
      </c>
      <c r="E1210">
        <v>11.5358762741088</v>
      </c>
      <c r="F1210">
        <v>50.191585540771399</v>
      </c>
    </row>
    <row r="1211" spans="1:6" x14ac:dyDescent="0.25">
      <c r="A1211">
        <v>0.84466666666666601</v>
      </c>
      <c r="B1211">
        <v>52.126259887695298</v>
      </c>
      <c r="C1211">
        <v>20.234393371582001</v>
      </c>
      <c r="D1211">
        <v>20.4640579223632</v>
      </c>
      <c r="E1211">
        <v>18.4153137207031</v>
      </c>
      <c r="F1211">
        <v>25.557121276855401</v>
      </c>
    </row>
    <row r="1212" spans="1:6" x14ac:dyDescent="0.25">
      <c r="A1212">
        <v>0.84533333333333305</v>
      </c>
      <c r="B1212">
        <v>42.695594238281203</v>
      </c>
      <c r="C1212">
        <v>13.889066558837801</v>
      </c>
      <c r="D1212">
        <v>174.849685668945</v>
      </c>
      <c r="E1212">
        <v>8.5899801254272408</v>
      </c>
      <c r="F1212">
        <v>23.938720703125</v>
      </c>
    </row>
    <row r="1213" spans="1:6" x14ac:dyDescent="0.25">
      <c r="A1213">
        <v>0.84599999999999997</v>
      </c>
      <c r="B1213">
        <v>42.719092163085897</v>
      </c>
      <c r="C1213">
        <v>13.856572357177701</v>
      </c>
      <c r="D1213">
        <v>173.420486450195</v>
      </c>
      <c r="E1213">
        <v>10.385952949523899</v>
      </c>
      <c r="F1213">
        <v>22.509176254272401</v>
      </c>
    </row>
    <row r="1214" spans="1:6" x14ac:dyDescent="0.25">
      <c r="A1214">
        <v>0.84666666666666601</v>
      </c>
      <c r="B1214">
        <v>42.7092875976562</v>
      </c>
      <c r="C1214">
        <v>13.283891143798799</v>
      </c>
      <c r="D1214">
        <v>175.76931762695301</v>
      </c>
      <c r="E1214">
        <v>10.092494010925201</v>
      </c>
      <c r="F1214">
        <v>60.5742378234863</v>
      </c>
    </row>
    <row r="1215" spans="1:6" x14ac:dyDescent="0.25">
      <c r="A1215">
        <v>0.84733333333333305</v>
      </c>
      <c r="B1215">
        <v>42.7353580322265</v>
      </c>
      <c r="C1215">
        <v>13.676525451660099</v>
      </c>
      <c r="D1215">
        <v>168.44113159179599</v>
      </c>
      <c r="E1215">
        <v>9.2598495483398402</v>
      </c>
      <c r="F1215">
        <v>39.34765625</v>
      </c>
    </row>
    <row r="1216" spans="1:6" x14ac:dyDescent="0.25">
      <c r="A1216">
        <v>0.84799999999999998</v>
      </c>
      <c r="B1216">
        <v>42.785792236328099</v>
      </c>
      <c r="C1216">
        <v>13.802309417724601</v>
      </c>
      <c r="D1216">
        <v>169.45896911621</v>
      </c>
      <c r="E1216">
        <v>10.079239845275801</v>
      </c>
      <c r="F1216">
        <v>28.223821640014599</v>
      </c>
    </row>
    <row r="1217" spans="1:6" x14ac:dyDescent="0.25">
      <c r="A1217">
        <v>0.84866666666666601</v>
      </c>
      <c r="B1217">
        <v>42.814485229492099</v>
      </c>
      <c r="C1217">
        <v>13.809277465820299</v>
      </c>
      <c r="D1217">
        <v>169.97619628906199</v>
      </c>
      <c r="E1217">
        <v>9.9075250625610298</v>
      </c>
      <c r="F1217">
        <v>29.450483322143501</v>
      </c>
    </row>
    <row r="1218" spans="1:6" x14ac:dyDescent="0.25">
      <c r="A1218">
        <v>0.84933333333333305</v>
      </c>
      <c r="B1218">
        <v>42.791522827148398</v>
      </c>
      <c r="C1218">
        <v>13.3326612243652</v>
      </c>
      <c r="D1218">
        <v>173.60285949707</v>
      </c>
      <c r="E1218">
        <v>10.968787193298301</v>
      </c>
      <c r="F1218">
        <v>55.786476135253899</v>
      </c>
    </row>
    <row r="1219" spans="1:6" x14ac:dyDescent="0.25">
      <c r="A1219">
        <v>0.85</v>
      </c>
      <c r="B1219">
        <v>42.823228759765598</v>
      </c>
      <c r="C1219">
        <v>13.488441955566399</v>
      </c>
      <c r="D1219">
        <v>172.858306884765</v>
      </c>
      <c r="E1219">
        <v>10.378531455993601</v>
      </c>
      <c r="F1219">
        <v>54.729526519775298</v>
      </c>
    </row>
    <row r="1220" spans="1:6" x14ac:dyDescent="0.25">
      <c r="A1220">
        <v>0.85066666666666602</v>
      </c>
      <c r="B1220">
        <v>42.845775756835899</v>
      </c>
      <c r="C1220">
        <v>13.453320190429601</v>
      </c>
      <c r="D1220">
        <v>171.456283569335</v>
      </c>
      <c r="E1220">
        <v>10.6980876922607</v>
      </c>
      <c r="F1220">
        <v>58.358814239501903</v>
      </c>
    </row>
    <row r="1221" spans="1:6" x14ac:dyDescent="0.25">
      <c r="A1221">
        <v>0.85133333333333305</v>
      </c>
      <c r="B1221">
        <v>42.8419670410156</v>
      </c>
      <c r="C1221">
        <v>13.3547390136718</v>
      </c>
      <c r="D1221">
        <v>171.26449584960901</v>
      </c>
      <c r="E1221">
        <v>11.445116996765099</v>
      </c>
      <c r="F1221">
        <v>52.458126068115199</v>
      </c>
    </row>
    <row r="1222" spans="1:6" x14ac:dyDescent="0.25">
      <c r="A1222">
        <v>0.85199999999999998</v>
      </c>
      <c r="B1222">
        <v>42.873692993163999</v>
      </c>
      <c r="C1222">
        <v>13.4499118652343</v>
      </c>
      <c r="D1222">
        <v>169.30441284179599</v>
      </c>
      <c r="E1222">
        <v>11.885305404663001</v>
      </c>
      <c r="F1222">
        <v>50.434249877929602</v>
      </c>
    </row>
    <row r="1223" spans="1:6" x14ac:dyDescent="0.25">
      <c r="A1223">
        <v>0.85266666666666602</v>
      </c>
      <c r="B1223">
        <v>42.902105712890602</v>
      </c>
      <c r="C1223">
        <v>13.491527465820299</v>
      </c>
      <c r="D1223">
        <v>168.17807006835901</v>
      </c>
      <c r="E1223">
        <v>12.4727716445922</v>
      </c>
      <c r="F1223">
        <v>51.555099487304602</v>
      </c>
    </row>
    <row r="1224" spans="1:6" x14ac:dyDescent="0.25">
      <c r="A1224">
        <v>0.85333333333333306</v>
      </c>
      <c r="B1224">
        <v>42.928051025390602</v>
      </c>
      <c r="C1224">
        <v>13.5172100219726</v>
      </c>
      <c r="D1224">
        <v>165.94989013671801</v>
      </c>
      <c r="E1224">
        <v>13.577428817749</v>
      </c>
      <c r="F1224">
        <v>46.816432952880803</v>
      </c>
    </row>
    <row r="1225" spans="1:6" x14ac:dyDescent="0.25">
      <c r="A1225">
        <v>0.85399999999999998</v>
      </c>
      <c r="B1225">
        <v>42.934902709960902</v>
      </c>
      <c r="C1225">
        <v>13.5535980224609</v>
      </c>
      <c r="D1225">
        <v>163.82453918457</v>
      </c>
      <c r="E1225">
        <v>13.343315124511699</v>
      </c>
      <c r="F1225">
        <v>45.289707183837798</v>
      </c>
    </row>
    <row r="1226" spans="1:6" x14ac:dyDescent="0.25">
      <c r="A1226">
        <v>0.85466666666666602</v>
      </c>
      <c r="B1226">
        <v>42.957805053710899</v>
      </c>
      <c r="C1226">
        <v>13.545954315185501</v>
      </c>
      <c r="D1226">
        <v>162.33445739746</v>
      </c>
      <c r="E1226">
        <v>14.5866079330444</v>
      </c>
      <c r="F1226">
        <v>41.7460327148437</v>
      </c>
    </row>
    <row r="1227" spans="1:6" x14ac:dyDescent="0.25">
      <c r="A1227">
        <v>0.85533333333333295</v>
      </c>
      <c r="B1227">
        <v>42.993349731445299</v>
      </c>
      <c r="C1227">
        <v>13.6104635009765</v>
      </c>
      <c r="D1227">
        <v>164.27233886718699</v>
      </c>
      <c r="E1227">
        <v>15.1789560317993</v>
      </c>
      <c r="F1227">
        <v>43.5929145812988</v>
      </c>
    </row>
    <row r="1228" spans="1:6" x14ac:dyDescent="0.25">
      <c r="A1228">
        <v>0.85599999999999998</v>
      </c>
      <c r="B1228">
        <v>43.007233276367103</v>
      </c>
      <c r="C1228">
        <v>13.604072265625</v>
      </c>
      <c r="D1228">
        <v>160.69503784179599</v>
      </c>
      <c r="E1228">
        <v>16.521907806396399</v>
      </c>
      <c r="F1228">
        <v>40.064544677734297</v>
      </c>
    </row>
    <row r="1229" spans="1:6" x14ac:dyDescent="0.25">
      <c r="A1229">
        <v>0.85666666666666602</v>
      </c>
      <c r="B1229">
        <v>43.012573486328101</v>
      </c>
      <c r="C1229">
        <v>13.6178406982421</v>
      </c>
      <c r="D1229">
        <v>158.51168823242099</v>
      </c>
      <c r="E1229">
        <v>16.640220642089801</v>
      </c>
      <c r="F1229">
        <v>36.494216918945298</v>
      </c>
    </row>
    <row r="1230" spans="1:6" x14ac:dyDescent="0.25">
      <c r="A1230">
        <v>0.85733333333333295</v>
      </c>
      <c r="B1230">
        <v>43.028298828125003</v>
      </c>
      <c r="C1230">
        <v>13.6373372192382</v>
      </c>
      <c r="D1230">
        <v>152.55952453613199</v>
      </c>
      <c r="E1230">
        <v>17.492071151733398</v>
      </c>
      <c r="F1230">
        <v>32.929210662841797</v>
      </c>
    </row>
    <row r="1231" spans="1:6" x14ac:dyDescent="0.25">
      <c r="A1231">
        <v>0.85799999999999998</v>
      </c>
      <c r="B1231">
        <v>43.064749389648398</v>
      </c>
      <c r="C1231">
        <v>13.694200195312501</v>
      </c>
      <c r="D1231">
        <v>149.73937988281199</v>
      </c>
      <c r="E1231">
        <v>18.442548751831001</v>
      </c>
      <c r="F1231">
        <v>31.836931228637599</v>
      </c>
    </row>
    <row r="1232" spans="1:6" x14ac:dyDescent="0.25">
      <c r="A1232">
        <v>0.85866666666666602</v>
      </c>
      <c r="B1232">
        <v>43.054654541015601</v>
      </c>
      <c r="C1232">
        <v>13.690054901123</v>
      </c>
      <c r="D1232">
        <v>140.53677368164</v>
      </c>
      <c r="E1232">
        <v>19.465797424316399</v>
      </c>
      <c r="F1232">
        <v>30.524284362792901</v>
      </c>
    </row>
    <row r="1233" spans="1:6" x14ac:dyDescent="0.25">
      <c r="A1233">
        <v>0.85933333333333295</v>
      </c>
      <c r="B1233">
        <v>43.084864013671798</v>
      </c>
      <c r="C1233">
        <v>13.7235751037597</v>
      </c>
      <c r="D1233">
        <v>134.89674377441401</v>
      </c>
      <c r="E1233">
        <v>19.935106277465799</v>
      </c>
      <c r="F1233">
        <v>29.227195739746001</v>
      </c>
    </row>
    <row r="1234" spans="1:6" x14ac:dyDescent="0.25">
      <c r="A1234">
        <v>0.86</v>
      </c>
      <c r="B1234">
        <v>43.116790161132798</v>
      </c>
      <c r="C1234">
        <v>13.7518639526367</v>
      </c>
      <c r="D1234">
        <v>138.18327331542901</v>
      </c>
      <c r="E1234">
        <v>21.522077560424801</v>
      </c>
      <c r="F1234">
        <v>26.7126560211181</v>
      </c>
    </row>
    <row r="1235" spans="1:6" x14ac:dyDescent="0.25">
      <c r="A1235">
        <v>0.86066666666666602</v>
      </c>
      <c r="B1235">
        <v>43.137230102539</v>
      </c>
      <c r="C1235">
        <v>13.782513854980399</v>
      </c>
      <c r="D1235">
        <v>118.897201538085</v>
      </c>
      <c r="E1235">
        <v>21.754844665527301</v>
      </c>
      <c r="F1235">
        <v>26.702468872070298</v>
      </c>
    </row>
    <row r="1236" spans="1:6" x14ac:dyDescent="0.25">
      <c r="A1236">
        <v>0.86133333333333295</v>
      </c>
      <c r="B1236">
        <v>43.164461669921799</v>
      </c>
      <c r="C1236">
        <v>13.8233999938964</v>
      </c>
      <c r="D1236">
        <v>118.864448547363</v>
      </c>
      <c r="E1236">
        <v>24.054765701293899</v>
      </c>
      <c r="F1236">
        <v>25.685884475708001</v>
      </c>
    </row>
    <row r="1237" spans="1:6" x14ac:dyDescent="0.25">
      <c r="A1237">
        <v>0.86199999999999999</v>
      </c>
      <c r="B1237">
        <v>43.170602661132797</v>
      </c>
      <c r="C1237">
        <v>13.843812408447199</v>
      </c>
      <c r="D1237">
        <v>73.994911193847599</v>
      </c>
      <c r="E1237">
        <v>23.367662429809499</v>
      </c>
      <c r="F1237">
        <v>25.492332458496001</v>
      </c>
    </row>
    <row r="1238" spans="1:6" x14ac:dyDescent="0.25">
      <c r="A1238">
        <v>0.86266666666666603</v>
      </c>
      <c r="B1238">
        <v>43.187073730468697</v>
      </c>
      <c r="C1238">
        <v>13.8631850585937</v>
      </c>
      <c r="D1238">
        <v>61.067390441894503</v>
      </c>
      <c r="E1238">
        <v>23.150039672851499</v>
      </c>
      <c r="F1238">
        <v>27.100336074829102</v>
      </c>
    </row>
    <row r="1239" spans="1:6" x14ac:dyDescent="0.25">
      <c r="A1239">
        <v>0.86333333333333295</v>
      </c>
      <c r="B1239">
        <v>43.236396850585898</v>
      </c>
      <c r="C1239">
        <v>13.906453521728499</v>
      </c>
      <c r="D1239">
        <v>70.830169677734304</v>
      </c>
      <c r="E1239">
        <v>22.071311950683501</v>
      </c>
      <c r="F1239">
        <v>28.6587619781494</v>
      </c>
    </row>
    <row r="1240" spans="1:6" x14ac:dyDescent="0.25">
      <c r="A1240">
        <v>0.86399999999999999</v>
      </c>
      <c r="B1240">
        <v>43.255625610351501</v>
      </c>
      <c r="C1240">
        <v>13.895969543456999</v>
      </c>
      <c r="D1240">
        <v>66.690010070800696</v>
      </c>
      <c r="E1240">
        <v>21.870433807373001</v>
      </c>
      <c r="F1240">
        <v>27.945690155029201</v>
      </c>
    </row>
    <row r="1241" spans="1:6" x14ac:dyDescent="0.25">
      <c r="A1241">
        <v>0.86466666666666603</v>
      </c>
      <c r="B1241">
        <v>43.293032104492099</v>
      </c>
      <c r="C1241">
        <v>13.936383972167899</v>
      </c>
      <c r="D1241">
        <v>59.787532806396399</v>
      </c>
      <c r="E1241">
        <v>20.926525115966701</v>
      </c>
      <c r="F1241">
        <v>29.155122756958001</v>
      </c>
    </row>
    <row r="1242" spans="1:6" x14ac:dyDescent="0.25">
      <c r="A1242">
        <v>0.86533333333333295</v>
      </c>
      <c r="B1242">
        <v>43.328852050781201</v>
      </c>
      <c r="C1242">
        <v>13.9638169860839</v>
      </c>
      <c r="D1242">
        <v>58.518001556396399</v>
      </c>
      <c r="E1242">
        <v>19.061237335205</v>
      </c>
      <c r="F1242">
        <v>31.234312057495099</v>
      </c>
    </row>
    <row r="1243" spans="1:6" x14ac:dyDescent="0.25">
      <c r="A1243">
        <v>0.86599999999999999</v>
      </c>
      <c r="B1243">
        <v>43.350988647460902</v>
      </c>
      <c r="C1243">
        <v>13.969389923095701</v>
      </c>
      <c r="D1243">
        <v>54.746341705322202</v>
      </c>
      <c r="E1243">
        <v>19.755098342895501</v>
      </c>
      <c r="F1243">
        <v>32.229671478271399</v>
      </c>
    </row>
    <row r="1244" spans="1:6" x14ac:dyDescent="0.25">
      <c r="A1244">
        <v>0.86666666666666603</v>
      </c>
      <c r="B1244">
        <v>43.3889807128906</v>
      </c>
      <c r="C1244">
        <v>13.97667578125</v>
      </c>
      <c r="D1244">
        <v>47.743968963622997</v>
      </c>
      <c r="E1244">
        <v>18.771926879882798</v>
      </c>
      <c r="F1244">
        <v>34.890392303466797</v>
      </c>
    </row>
    <row r="1245" spans="1:6" x14ac:dyDescent="0.25">
      <c r="A1245">
        <v>0.86733333333333296</v>
      </c>
      <c r="B1245">
        <v>43.375953002929599</v>
      </c>
      <c r="C1245">
        <v>14.0521969604492</v>
      </c>
      <c r="D1245">
        <v>54.591331481933501</v>
      </c>
      <c r="E1245">
        <v>18.2491760253906</v>
      </c>
      <c r="F1245">
        <v>32.351840972900298</v>
      </c>
    </row>
    <row r="1246" spans="1:6" x14ac:dyDescent="0.25">
      <c r="A1246">
        <v>0.86799999999999999</v>
      </c>
      <c r="B1246">
        <v>43.471105834960902</v>
      </c>
      <c r="C1246">
        <v>13.9978426818847</v>
      </c>
      <c r="D1246">
        <v>44.871677398681598</v>
      </c>
      <c r="E1246">
        <v>18.381334304809499</v>
      </c>
      <c r="F1246">
        <v>36.414714813232401</v>
      </c>
    </row>
    <row r="1247" spans="1:6" x14ac:dyDescent="0.25">
      <c r="A1247">
        <v>0.86866666666666603</v>
      </c>
      <c r="B1247">
        <v>43.405616943359298</v>
      </c>
      <c r="C1247">
        <v>14.092962982177699</v>
      </c>
      <c r="D1247">
        <v>43.486923217773402</v>
      </c>
      <c r="E1247">
        <v>17.9989509582519</v>
      </c>
      <c r="F1247">
        <v>37.081211090087798</v>
      </c>
    </row>
    <row r="1248" spans="1:6" x14ac:dyDescent="0.25">
      <c r="A1248">
        <v>0.86933333333333296</v>
      </c>
      <c r="B1248">
        <v>43.4191301269531</v>
      </c>
      <c r="C1248">
        <v>14.1295549316406</v>
      </c>
      <c r="D1248">
        <v>43.725791931152301</v>
      </c>
      <c r="E1248">
        <v>18.006624221801701</v>
      </c>
      <c r="F1248">
        <v>36.062831878662102</v>
      </c>
    </row>
    <row r="1249" spans="1:6" x14ac:dyDescent="0.25">
      <c r="A1249">
        <v>0.87</v>
      </c>
      <c r="B1249">
        <v>43.467832641601497</v>
      </c>
      <c r="C1249">
        <v>14.1174981689453</v>
      </c>
      <c r="D1249">
        <v>43.387905120849602</v>
      </c>
      <c r="E1249">
        <v>17.367191314697202</v>
      </c>
      <c r="F1249">
        <v>41.615280151367102</v>
      </c>
    </row>
    <row r="1250" spans="1:6" x14ac:dyDescent="0.25">
      <c r="A1250">
        <v>0.87066666666666603</v>
      </c>
      <c r="B1250">
        <v>43.5129116210937</v>
      </c>
      <c r="C1250">
        <v>14.162812377929599</v>
      </c>
      <c r="D1250">
        <v>43.575508117675703</v>
      </c>
      <c r="E1250">
        <v>18.50559425354</v>
      </c>
      <c r="F1250">
        <v>34.298740386962798</v>
      </c>
    </row>
    <row r="1251" spans="1:6" x14ac:dyDescent="0.25">
      <c r="A1251">
        <v>0.87133333333333296</v>
      </c>
      <c r="B1251">
        <v>43.550213012695302</v>
      </c>
      <c r="C1251">
        <v>14.12081640625</v>
      </c>
      <c r="D1251">
        <v>45.602760314941399</v>
      </c>
      <c r="E1251">
        <v>17.121524810791001</v>
      </c>
      <c r="F1251">
        <v>34.992752075195298</v>
      </c>
    </row>
    <row r="1252" spans="1:6" x14ac:dyDescent="0.25">
      <c r="A1252">
        <v>0.872</v>
      </c>
      <c r="B1252">
        <v>43.593270019531197</v>
      </c>
      <c r="C1252">
        <v>14.1629174804687</v>
      </c>
      <c r="D1252">
        <v>43.319225311279297</v>
      </c>
      <c r="E1252">
        <v>17.938634872436499</v>
      </c>
      <c r="F1252">
        <v>36.078464508056598</v>
      </c>
    </row>
    <row r="1253" spans="1:6" x14ac:dyDescent="0.25">
      <c r="A1253">
        <v>0.87266666666666604</v>
      </c>
      <c r="B1253">
        <v>43.591308105468698</v>
      </c>
      <c r="C1253">
        <v>14.189639801025301</v>
      </c>
      <c r="D1253">
        <v>43.37300491333</v>
      </c>
      <c r="E1253">
        <v>17.2379436492919</v>
      </c>
      <c r="F1253">
        <v>35.162498474121001</v>
      </c>
    </row>
    <row r="1254" spans="1:6" x14ac:dyDescent="0.25">
      <c r="A1254">
        <v>0.87333333333333296</v>
      </c>
      <c r="B1254">
        <v>43.655555786132801</v>
      </c>
      <c r="C1254">
        <v>14.1841294250488</v>
      </c>
      <c r="D1254">
        <v>44.510120391845703</v>
      </c>
      <c r="E1254">
        <v>15.4890632629394</v>
      </c>
      <c r="F1254">
        <v>38.805507659912102</v>
      </c>
    </row>
    <row r="1255" spans="1:6" x14ac:dyDescent="0.25">
      <c r="A1255">
        <v>0.874</v>
      </c>
      <c r="B1255">
        <v>43.667117065429601</v>
      </c>
      <c r="C1255">
        <v>14.1993430175781</v>
      </c>
      <c r="D1255">
        <v>43.466926574707003</v>
      </c>
      <c r="E1255">
        <v>15.9915657043457</v>
      </c>
      <c r="F1255">
        <v>36.388824462890597</v>
      </c>
    </row>
    <row r="1256" spans="1:6" x14ac:dyDescent="0.25">
      <c r="A1256">
        <v>0.87466666666666604</v>
      </c>
      <c r="B1256">
        <v>43.685890380859298</v>
      </c>
      <c r="C1256">
        <v>14.2380157470703</v>
      </c>
      <c r="D1256">
        <v>44.9055976867675</v>
      </c>
      <c r="E1256">
        <v>14.9285163879394</v>
      </c>
      <c r="F1256">
        <v>38.281417846679602</v>
      </c>
    </row>
    <row r="1257" spans="1:6" x14ac:dyDescent="0.25">
      <c r="A1257">
        <v>0.87533333333333296</v>
      </c>
      <c r="B1257">
        <v>43.735919189453099</v>
      </c>
      <c r="C1257">
        <v>14.226618377685501</v>
      </c>
      <c r="D1257">
        <v>46.260341644287102</v>
      </c>
      <c r="E1257">
        <v>15.412318229675201</v>
      </c>
      <c r="F1257">
        <v>37.221725463867102</v>
      </c>
    </row>
    <row r="1258" spans="1:6" x14ac:dyDescent="0.25">
      <c r="A1258">
        <v>0.876</v>
      </c>
      <c r="B1258">
        <v>43.7269304199218</v>
      </c>
      <c r="C1258">
        <v>14.257430938720701</v>
      </c>
      <c r="D1258">
        <v>41.612682342529297</v>
      </c>
      <c r="E1258">
        <v>14.172420501708901</v>
      </c>
      <c r="F1258">
        <v>34.928962707519503</v>
      </c>
    </row>
    <row r="1259" spans="1:6" x14ac:dyDescent="0.25">
      <c r="A1259">
        <v>0.87666666666666604</v>
      </c>
      <c r="B1259">
        <v>43.846081665039002</v>
      </c>
      <c r="C1259">
        <v>14.1807811584472</v>
      </c>
      <c r="D1259">
        <v>47.789833068847599</v>
      </c>
      <c r="E1259">
        <v>12.569764137268001</v>
      </c>
      <c r="F1259">
        <v>35.424667358398402</v>
      </c>
    </row>
    <row r="1260" spans="1:6" x14ac:dyDescent="0.25">
      <c r="A1260">
        <v>0.87733333333333297</v>
      </c>
      <c r="B1260">
        <v>43.839219970703098</v>
      </c>
      <c r="C1260">
        <v>14.256811584472601</v>
      </c>
      <c r="D1260">
        <v>44.895969390869098</v>
      </c>
      <c r="E1260">
        <v>12.868465423583901</v>
      </c>
      <c r="F1260">
        <v>40.782581329345703</v>
      </c>
    </row>
    <row r="1261" spans="1:6" x14ac:dyDescent="0.25">
      <c r="A1261">
        <v>0.878</v>
      </c>
      <c r="B1261">
        <v>43.783440551757799</v>
      </c>
      <c r="C1261">
        <v>14.3141938171386</v>
      </c>
      <c r="D1261">
        <v>46.180355072021399</v>
      </c>
      <c r="E1261">
        <v>12.286765098571699</v>
      </c>
      <c r="F1261">
        <v>44.07368850708</v>
      </c>
    </row>
    <row r="1262" spans="1:6" x14ac:dyDescent="0.25">
      <c r="A1262">
        <v>0.87866666666666604</v>
      </c>
      <c r="B1262">
        <v>43.954682617187501</v>
      </c>
      <c r="C1262">
        <v>14.1927290649414</v>
      </c>
      <c r="D1262">
        <v>48.168102264404297</v>
      </c>
      <c r="E1262">
        <v>12.5319499969482</v>
      </c>
      <c r="F1262">
        <v>33.768623352050703</v>
      </c>
    </row>
    <row r="1263" spans="1:6" x14ac:dyDescent="0.25">
      <c r="A1263">
        <v>0.87933333333333297</v>
      </c>
      <c r="B1263">
        <v>43.959702514648399</v>
      </c>
      <c r="C1263">
        <v>14.214192504882799</v>
      </c>
      <c r="D1263">
        <v>48.3193359375</v>
      </c>
      <c r="E1263">
        <v>12.283107757568301</v>
      </c>
      <c r="F1263">
        <v>35.362213134765597</v>
      </c>
    </row>
    <row r="1264" spans="1:6" x14ac:dyDescent="0.25">
      <c r="A1264">
        <v>0.88</v>
      </c>
      <c r="B1264">
        <v>43.936344726562503</v>
      </c>
      <c r="C1264">
        <v>14.279130859375</v>
      </c>
      <c r="D1264">
        <v>43.286293029785099</v>
      </c>
      <c r="E1264">
        <v>12.308631896972599</v>
      </c>
      <c r="F1264">
        <v>40.015373229980398</v>
      </c>
    </row>
    <row r="1265" spans="1:6" x14ac:dyDescent="0.25">
      <c r="A1265">
        <v>0.88066666666666604</v>
      </c>
      <c r="B1265">
        <v>43.960753540039001</v>
      </c>
      <c r="C1265">
        <v>14.335472076416</v>
      </c>
      <c r="D1265">
        <v>40.042247772216797</v>
      </c>
      <c r="E1265">
        <v>12.830406188964799</v>
      </c>
      <c r="F1265">
        <v>44.008399963378899</v>
      </c>
    </row>
    <row r="1266" spans="1:6" x14ac:dyDescent="0.25">
      <c r="A1266">
        <v>0.88133333333333297</v>
      </c>
      <c r="B1266">
        <v>43.9791915283203</v>
      </c>
      <c r="C1266">
        <v>14.3435912475585</v>
      </c>
      <c r="D1266">
        <v>39.369232177734297</v>
      </c>
      <c r="E1266">
        <v>11.070796966552701</v>
      </c>
      <c r="F1266">
        <v>45.041030883788999</v>
      </c>
    </row>
    <row r="1267" spans="1:6" x14ac:dyDescent="0.25">
      <c r="A1267">
        <v>0.88200000000000001</v>
      </c>
      <c r="B1267">
        <v>43.943366577148403</v>
      </c>
      <c r="C1267">
        <v>14.4278909912109</v>
      </c>
      <c r="D1267">
        <v>38.563266754150298</v>
      </c>
      <c r="E1267">
        <v>11.6576528549194</v>
      </c>
      <c r="F1267">
        <v>43.077495574951101</v>
      </c>
    </row>
    <row r="1268" spans="1:6" x14ac:dyDescent="0.25">
      <c r="A1268">
        <v>0.88266666666666604</v>
      </c>
      <c r="B1268">
        <v>43.794251098632799</v>
      </c>
      <c r="C1268">
        <v>14.647056060791</v>
      </c>
      <c r="D1268">
        <v>22.512680053710898</v>
      </c>
      <c r="E1268">
        <v>10.0887231826782</v>
      </c>
      <c r="F1268">
        <v>23.533145904541001</v>
      </c>
    </row>
    <row r="1269" spans="1:6" x14ac:dyDescent="0.25">
      <c r="A1269">
        <v>0.88333333333333297</v>
      </c>
      <c r="B1269">
        <v>44.174582153320301</v>
      </c>
      <c r="C1269">
        <v>14.2438114013671</v>
      </c>
      <c r="D1269">
        <v>42.123428344726499</v>
      </c>
      <c r="E1269">
        <v>11.839830398559499</v>
      </c>
      <c r="F1269">
        <v>39.374340057372997</v>
      </c>
    </row>
    <row r="1270" spans="1:6" x14ac:dyDescent="0.25">
      <c r="A1270">
        <v>0.88400000000000001</v>
      </c>
      <c r="B1270">
        <v>43.833174072265599</v>
      </c>
      <c r="C1270">
        <v>14.660755676269501</v>
      </c>
      <c r="D1270">
        <v>28.719610214233398</v>
      </c>
      <c r="E1270">
        <v>9.3309974670410103</v>
      </c>
      <c r="F1270">
        <v>24.433458328246999</v>
      </c>
    </row>
    <row r="1271" spans="1:6" x14ac:dyDescent="0.25">
      <c r="A1271">
        <v>0.88466666666666605</v>
      </c>
      <c r="B1271">
        <v>44.168471191406198</v>
      </c>
      <c r="C1271">
        <v>14.3186118774414</v>
      </c>
      <c r="D1271">
        <v>38.556468963622997</v>
      </c>
      <c r="E1271">
        <v>10.7724084854125</v>
      </c>
      <c r="F1271">
        <v>46.479480743408203</v>
      </c>
    </row>
    <row r="1272" spans="1:6" x14ac:dyDescent="0.25">
      <c r="A1272">
        <v>0.88533333333333297</v>
      </c>
      <c r="B1272">
        <v>52.281656494140599</v>
      </c>
      <c r="C1272">
        <v>19.306164031982401</v>
      </c>
      <c r="D1272">
        <v>176.07881164550699</v>
      </c>
      <c r="E1272">
        <v>11.7938566207885</v>
      </c>
      <c r="F1272">
        <v>26.598596572875898</v>
      </c>
    </row>
    <row r="1273" spans="1:6" x14ac:dyDescent="0.25">
      <c r="A1273">
        <v>0.88600000000000001</v>
      </c>
      <c r="B1273">
        <v>44.170373046875</v>
      </c>
      <c r="C1273">
        <v>14.4239696655273</v>
      </c>
      <c r="D1273">
        <v>38.2451171875</v>
      </c>
      <c r="E1273">
        <v>10.506465911865201</v>
      </c>
      <c r="F1273">
        <v>43.2206420898437</v>
      </c>
    </row>
    <row r="1274" spans="1:6" x14ac:dyDescent="0.25">
      <c r="A1274">
        <v>0.88666666666666605</v>
      </c>
      <c r="B1274">
        <v>44.2588093261718</v>
      </c>
      <c r="C1274">
        <v>14.3431983642578</v>
      </c>
      <c r="D1274">
        <v>38.796577453613203</v>
      </c>
      <c r="E1274">
        <v>10.919692993164</v>
      </c>
      <c r="F1274">
        <v>42.3352851867675</v>
      </c>
    </row>
    <row r="1275" spans="1:6" x14ac:dyDescent="0.25">
      <c r="A1275">
        <v>0.88733333333333297</v>
      </c>
      <c r="B1275">
        <v>44.5996518554687</v>
      </c>
      <c r="C1275">
        <v>13.970325836181599</v>
      </c>
      <c r="D1275">
        <v>39.766040802001903</v>
      </c>
      <c r="E1275">
        <v>11.128897666931101</v>
      </c>
      <c r="F1275">
        <v>15.834803581237701</v>
      </c>
    </row>
    <row r="1276" spans="1:6" x14ac:dyDescent="0.25">
      <c r="A1276">
        <v>0.88800000000000001</v>
      </c>
      <c r="B1276">
        <v>44.551354736328101</v>
      </c>
      <c r="C1276">
        <v>14.046496398925701</v>
      </c>
      <c r="D1276">
        <v>37.401897430419901</v>
      </c>
      <c r="E1276">
        <v>10.037936210632299</v>
      </c>
      <c r="F1276">
        <v>21.712537765502901</v>
      </c>
    </row>
    <row r="1277" spans="1:6" x14ac:dyDescent="0.25">
      <c r="A1277">
        <v>0.88866666666666605</v>
      </c>
      <c r="B1277">
        <v>44.627599121093702</v>
      </c>
      <c r="C1277">
        <v>14.003913604736301</v>
      </c>
      <c r="D1277">
        <v>42.005104064941399</v>
      </c>
      <c r="E1277">
        <v>10.5348348617553</v>
      </c>
      <c r="F1277">
        <v>18.9988994598388</v>
      </c>
    </row>
    <row r="1278" spans="1:6" x14ac:dyDescent="0.25">
      <c r="A1278">
        <v>0.88933333333333298</v>
      </c>
      <c r="B1278">
        <v>44.617349121093703</v>
      </c>
      <c r="C1278">
        <v>14.0574883728027</v>
      </c>
      <c r="D1278">
        <v>42.400749206542898</v>
      </c>
      <c r="E1278">
        <v>10.500343322753899</v>
      </c>
      <c r="F1278">
        <v>20.761140823364201</v>
      </c>
    </row>
    <row r="1279" spans="1:6" x14ac:dyDescent="0.25">
      <c r="A1279">
        <v>0.89</v>
      </c>
      <c r="B1279">
        <v>44.6319884033203</v>
      </c>
      <c r="C1279">
        <v>14.079856445312499</v>
      </c>
      <c r="D1279">
        <v>41.098453521728501</v>
      </c>
      <c r="E1279">
        <v>10.280032157897899</v>
      </c>
      <c r="F1279">
        <v>22.734571456909102</v>
      </c>
    </row>
    <row r="1280" spans="1:6" x14ac:dyDescent="0.25">
      <c r="A1280">
        <v>0.89066666666666605</v>
      </c>
      <c r="B1280">
        <v>44.655356201171799</v>
      </c>
      <c r="C1280">
        <v>14.084029266357399</v>
      </c>
      <c r="D1280">
        <v>39.488273620605398</v>
      </c>
      <c r="E1280">
        <v>10.909135818481399</v>
      </c>
      <c r="F1280">
        <v>24.925329208373999</v>
      </c>
    </row>
    <row r="1281" spans="1:6" x14ac:dyDescent="0.25">
      <c r="A1281">
        <v>0.89133333333333298</v>
      </c>
      <c r="B1281">
        <v>44.657488281249996</v>
      </c>
      <c r="C1281">
        <v>14.102136932373</v>
      </c>
      <c r="D1281">
        <v>36.681243896484297</v>
      </c>
      <c r="E1281">
        <v>10.111737251281699</v>
      </c>
      <c r="F1281">
        <v>26.7940158843994</v>
      </c>
    </row>
    <row r="1282" spans="1:6" x14ac:dyDescent="0.25">
      <c r="A1282">
        <v>0.89200000000000002</v>
      </c>
      <c r="B1282">
        <v>44.6990938720703</v>
      </c>
      <c r="C1282">
        <v>14.0915503540039</v>
      </c>
      <c r="D1282">
        <v>42.144081115722599</v>
      </c>
      <c r="E1282">
        <v>10.5474395751953</v>
      </c>
      <c r="F1282">
        <v>24.6215705871582</v>
      </c>
    </row>
    <row r="1283" spans="1:6" x14ac:dyDescent="0.25">
      <c r="A1283">
        <v>0.89266666666666605</v>
      </c>
      <c r="B1283">
        <v>44.739733520507798</v>
      </c>
      <c r="C1283">
        <v>14.1022207641601</v>
      </c>
      <c r="D1283">
        <v>41.815689086913999</v>
      </c>
      <c r="E1283">
        <v>12.058356285095201</v>
      </c>
      <c r="F1283">
        <v>23.2502632141113</v>
      </c>
    </row>
    <row r="1284" spans="1:6" x14ac:dyDescent="0.25">
      <c r="A1284">
        <v>0.89333333333333298</v>
      </c>
      <c r="B1284">
        <v>44.590057495117101</v>
      </c>
      <c r="C1284">
        <v>14.3194114074707</v>
      </c>
      <c r="D1284">
        <v>36.3433837890625</v>
      </c>
      <c r="E1284">
        <v>11.452083587646401</v>
      </c>
      <c r="F1284">
        <v>42.401145935058501</v>
      </c>
    </row>
    <row r="1285" spans="1:6" x14ac:dyDescent="0.25">
      <c r="A1285">
        <v>0.89400000000000002</v>
      </c>
      <c r="B1285">
        <v>44.649890869140599</v>
      </c>
      <c r="C1285">
        <v>14.2896498718261</v>
      </c>
      <c r="D1285">
        <v>36.276012420654297</v>
      </c>
      <c r="E1285">
        <v>11.806933403015099</v>
      </c>
      <c r="F1285">
        <v>37.692066192626903</v>
      </c>
    </row>
    <row r="1286" spans="1:6" x14ac:dyDescent="0.25">
      <c r="A1286">
        <v>0.89466666666666606</v>
      </c>
      <c r="B1286">
        <v>44.706996582031202</v>
      </c>
      <c r="C1286">
        <v>14.230543457031199</v>
      </c>
      <c r="D1286">
        <v>37.169132232666001</v>
      </c>
      <c r="E1286">
        <v>11.7940921783447</v>
      </c>
      <c r="F1286">
        <v>40.285942077636697</v>
      </c>
    </row>
    <row r="1287" spans="1:6" x14ac:dyDescent="0.25">
      <c r="A1287">
        <v>0.89533333333333298</v>
      </c>
      <c r="B1287">
        <v>44.7184327392578</v>
      </c>
      <c r="C1287">
        <v>14.231828460693301</v>
      </c>
      <c r="D1287">
        <v>38.900241851806598</v>
      </c>
      <c r="E1287">
        <v>11.349692344665501</v>
      </c>
      <c r="F1287">
        <v>36.782936096191399</v>
      </c>
    </row>
    <row r="1288" spans="1:6" x14ac:dyDescent="0.25">
      <c r="A1288">
        <v>0.89600000000000002</v>
      </c>
      <c r="B1288">
        <v>44.794657104492103</v>
      </c>
      <c r="C1288">
        <v>14.1852517700195</v>
      </c>
      <c r="D1288">
        <v>41.955844879150298</v>
      </c>
      <c r="E1288">
        <v>12.691093444824199</v>
      </c>
      <c r="F1288">
        <v>32.032264709472599</v>
      </c>
    </row>
    <row r="1289" spans="1:6" x14ac:dyDescent="0.25">
      <c r="A1289">
        <v>0.89666666666666595</v>
      </c>
      <c r="B1289">
        <v>44.783876586913998</v>
      </c>
      <c r="C1289">
        <v>14.2253583984375</v>
      </c>
      <c r="D1289">
        <v>38.263317108154297</v>
      </c>
      <c r="E1289">
        <v>12.6683359146118</v>
      </c>
      <c r="F1289">
        <v>31.832502365112301</v>
      </c>
    </row>
    <row r="1290" spans="1:6" x14ac:dyDescent="0.25">
      <c r="A1290">
        <v>0.89733333333333298</v>
      </c>
      <c r="B1290">
        <v>44.8492153320312</v>
      </c>
      <c r="C1290">
        <v>14.164487762451101</v>
      </c>
      <c r="D1290">
        <v>39.887550354003899</v>
      </c>
      <c r="E1290">
        <v>13.417369842529199</v>
      </c>
      <c r="F1290">
        <v>32.849399566650298</v>
      </c>
    </row>
    <row r="1291" spans="1:6" x14ac:dyDescent="0.25">
      <c r="A1291">
        <v>0.89800000000000002</v>
      </c>
      <c r="B1291">
        <v>44.871326904296801</v>
      </c>
      <c r="C1291">
        <v>14.1643050842285</v>
      </c>
      <c r="D1291">
        <v>45.697784423828097</v>
      </c>
      <c r="E1291">
        <v>14.218547821044901</v>
      </c>
      <c r="F1291">
        <v>26.183393478393501</v>
      </c>
    </row>
    <row r="1292" spans="1:6" x14ac:dyDescent="0.25">
      <c r="A1292">
        <v>0.89866666666666595</v>
      </c>
      <c r="B1292">
        <v>44.894974975585903</v>
      </c>
      <c r="C1292">
        <v>14.1495256652832</v>
      </c>
      <c r="D1292">
        <v>40.286838531494098</v>
      </c>
      <c r="E1292">
        <v>14.089667320251399</v>
      </c>
      <c r="F1292">
        <v>25.6902866363525</v>
      </c>
    </row>
    <row r="1293" spans="1:6" x14ac:dyDescent="0.25">
      <c r="A1293">
        <v>0.89933333333333298</v>
      </c>
      <c r="B1293">
        <v>44.9482219238281</v>
      </c>
      <c r="C1293">
        <v>14.134737487792901</v>
      </c>
      <c r="D1293">
        <v>40.837711334228501</v>
      </c>
      <c r="E1293">
        <v>15.5207614898681</v>
      </c>
      <c r="F1293">
        <v>24.5389080047607</v>
      </c>
    </row>
    <row r="1294" spans="1:6" x14ac:dyDescent="0.25">
      <c r="A1294">
        <v>0.9</v>
      </c>
      <c r="B1294">
        <v>44.966439697265599</v>
      </c>
      <c r="C1294">
        <v>14.111552368164</v>
      </c>
      <c r="D1294">
        <v>47.7525024414062</v>
      </c>
      <c r="E1294">
        <v>15.5221605300903</v>
      </c>
      <c r="F1294">
        <v>22.3051357269287</v>
      </c>
    </row>
    <row r="1295" spans="1:6" x14ac:dyDescent="0.25">
      <c r="A1295">
        <v>0.90066666666666595</v>
      </c>
      <c r="B1295">
        <v>44.985238037109298</v>
      </c>
      <c r="C1295">
        <v>14.1004064941406</v>
      </c>
      <c r="D1295">
        <v>29.958450317382798</v>
      </c>
      <c r="E1295">
        <v>16.793787002563398</v>
      </c>
      <c r="F1295">
        <v>21.893226623535099</v>
      </c>
    </row>
    <row r="1296" spans="1:6" x14ac:dyDescent="0.25">
      <c r="A1296">
        <v>0.90133333333333299</v>
      </c>
      <c r="B1296">
        <v>45.038314819335902</v>
      </c>
      <c r="C1296">
        <v>14.0729159240722</v>
      </c>
      <c r="D1296">
        <v>17.829532623291001</v>
      </c>
      <c r="E1296">
        <v>16.978887557983398</v>
      </c>
      <c r="F1296">
        <v>21.242668151855401</v>
      </c>
    </row>
    <row r="1297" spans="1:6" x14ac:dyDescent="0.25">
      <c r="A1297">
        <v>0.90200000000000002</v>
      </c>
      <c r="B1297">
        <v>45.069435180664001</v>
      </c>
      <c r="C1297">
        <v>14.098387023925699</v>
      </c>
      <c r="D1297">
        <v>6.9743504524230904</v>
      </c>
      <c r="E1297">
        <v>15.093457221984799</v>
      </c>
      <c r="F1297">
        <v>26.757209777831999</v>
      </c>
    </row>
    <row r="1298" spans="1:6" x14ac:dyDescent="0.25">
      <c r="A1298">
        <v>0.90266666666666595</v>
      </c>
      <c r="B1298">
        <v>45.090871093750003</v>
      </c>
      <c r="C1298">
        <v>14.119911773681601</v>
      </c>
      <c r="D1298">
        <v>3.9068331718444802</v>
      </c>
      <c r="E1298">
        <v>14.318595886230399</v>
      </c>
      <c r="F1298">
        <v>30.9190979003906</v>
      </c>
    </row>
    <row r="1299" spans="1:6" x14ac:dyDescent="0.25">
      <c r="A1299">
        <v>0.90333333333333299</v>
      </c>
      <c r="B1299">
        <v>45.130574829101498</v>
      </c>
      <c r="C1299">
        <v>14.046732879638601</v>
      </c>
      <c r="D1299">
        <v>176.54246520996</v>
      </c>
      <c r="E1299">
        <v>15.3641033172607</v>
      </c>
      <c r="F1299">
        <v>25.893856048583899</v>
      </c>
    </row>
    <row r="1300" spans="1:6" x14ac:dyDescent="0.25">
      <c r="A1300">
        <v>0.90399999999999903</v>
      </c>
      <c r="B1300">
        <v>45.1553640136718</v>
      </c>
      <c r="C1300">
        <v>14.049590667724599</v>
      </c>
      <c r="D1300">
        <v>2.17529869079589</v>
      </c>
      <c r="E1300">
        <v>15.2795305252075</v>
      </c>
      <c r="F1300">
        <v>29.748756408691399</v>
      </c>
    </row>
    <row r="1301" spans="1:6" x14ac:dyDescent="0.25">
      <c r="A1301">
        <v>0.90466666666666595</v>
      </c>
      <c r="B1301">
        <v>45.180133178710904</v>
      </c>
      <c r="C1301">
        <v>14.053468200683501</v>
      </c>
      <c r="D1301">
        <v>0.29412180185317899</v>
      </c>
      <c r="E1301">
        <v>15.397803306579499</v>
      </c>
      <c r="F1301">
        <v>28.112745285034102</v>
      </c>
    </row>
    <row r="1302" spans="1:6" x14ac:dyDescent="0.25">
      <c r="A1302">
        <v>0.90533333333333299</v>
      </c>
      <c r="B1302">
        <v>45.225072021484301</v>
      </c>
      <c r="C1302">
        <v>13.9808010559082</v>
      </c>
      <c r="D1302">
        <v>179.85336303710901</v>
      </c>
      <c r="E1302">
        <v>15.1119289398193</v>
      </c>
      <c r="F1302">
        <v>31.439861297607401</v>
      </c>
    </row>
    <row r="1303" spans="1:6" x14ac:dyDescent="0.25">
      <c r="A1303">
        <v>0.90599999999999903</v>
      </c>
      <c r="B1303">
        <v>45.2614875488281</v>
      </c>
      <c r="C1303">
        <v>13.9685503540039</v>
      </c>
      <c r="D1303">
        <v>176.57392883300699</v>
      </c>
      <c r="E1303">
        <v>15.630159378051699</v>
      </c>
      <c r="F1303">
        <v>27.6696052551269</v>
      </c>
    </row>
    <row r="1304" spans="1:6" x14ac:dyDescent="0.25">
      <c r="A1304">
        <v>0.90666666666666595</v>
      </c>
      <c r="B1304">
        <v>45.3032032470703</v>
      </c>
      <c r="C1304">
        <v>13.967292877197201</v>
      </c>
      <c r="D1304">
        <v>179.84068298339801</v>
      </c>
      <c r="E1304">
        <v>14.3310146331787</v>
      </c>
      <c r="F1304">
        <v>31.591682434081999</v>
      </c>
    </row>
    <row r="1305" spans="1:6" x14ac:dyDescent="0.25">
      <c r="A1305">
        <v>0.90733333333333299</v>
      </c>
      <c r="B1305">
        <v>45.3315559082031</v>
      </c>
      <c r="C1305">
        <v>13.9842544250488</v>
      </c>
      <c r="D1305">
        <v>2.4834954738616899</v>
      </c>
      <c r="E1305">
        <v>14.864636421203601</v>
      </c>
      <c r="F1305">
        <v>35.891399383544901</v>
      </c>
    </row>
    <row r="1306" spans="1:6" x14ac:dyDescent="0.25">
      <c r="A1306">
        <v>0.90799999999999903</v>
      </c>
      <c r="B1306">
        <v>45.380568725585903</v>
      </c>
      <c r="C1306">
        <v>13.945317687988201</v>
      </c>
      <c r="D1306">
        <v>179.28646850585901</v>
      </c>
      <c r="E1306">
        <v>14.3078756332397</v>
      </c>
      <c r="F1306">
        <v>31.8161296844482</v>
      </c>
    </row>
    <row r="1307" spans="1:6" x14ac:dyDescent="0.25">
      <c r="A1307">
        <v>0.90866666666666596</v>
      </c>
      <c r="B1307">
        <v>45.4226147460937</v>
      </c>
      <c r="C1307">
        <v>13.889082824707</v>
      </c>
      <c r="D1307">
        <v>179.28102111816401</v>
      </c>
      <c r="E1307">
        <v>14.481203079223601</v>
      </c>
      <c r="F1307">
        <v>32.520595550537102</v>
      </c>
    </row>
    <row r="1308" spans="1:6" x14ac:dyDescent="0.25">
      <c r="A1308">
        <v>0.90933333333333299</v>
      </c>
      <c r="B1308">
        <v>45.423810913085902</v>
      </c>
      <c r="C1308">
        <v>13.946540130615199</v>
      </c>
      <c r="D1308">
        <v>175.98603820800699</v>
      </c>
      <c r="E1308">
        <v>12.2252864837646</v>
      </c>
      <c r="F1308">
        <v>38.556606292724602</v>
      </c>
    </row>
    <row r="1309" spans="1:6" x14ac:dyDescent="0.25">
      <c r="A1309">
        <v>0.90999999999999903</v>
      </c>
      <c r="B1309">
        <v>45.4596158447265</v>
      </c>
      <c r="C1309">
        <v>14.051872894287101</v>
      </c>
      <c r="D1309">
        <v>171.55828857421801</v>
      </c>
      <c r="E1309">
        <v>13.231898307800201</v>
      </c>
      <c r="F1309">
        <v>26.035688400268501</v>
      </c>
    </row>
    <row r="1310" spans="1:6" x14ac:dyDescent="0.25">
      <c r="A1310">
        <v>0.91066666666666596</v>
      </c>
      <c r="B1310">
        <v>45.4928532714843</v>
      </c>
      <c r="C1310">
        <v>14.012527008056599</v>
      </c>
      <c r="D1310">
        <v>169.77085876464801</v>
      </c>
      <c r="E1310">
        <v>12.9383907318115</v>
      </c>
      <c r="F1310">
        <v>27.513551712036101</v>
      </c>
    </row>
    <row r="1311" spans="1:6" x14ac:dyDescent="0.25">
      <c r="A1311">
        <v>0.911333333333333</v>
      </c>
      <c r="B1311">
        <v>45.532401855468699</v>
      </c>
      <c r="C1311">
        <v>13.9799952697753</v>
      </c>
      <c r="D1311">
        <v>170.97564697265599</v>
      </c>
      <c r="E1311">
        <v>13.0245208740234</v>
      </c>
      <c r="F1311">
        <v>28.045217514038001</v>
      </c>
    </row>
    <row r="1312" spans="1:6" x14ac:dyDescent="0.25">
      <c r="A1312">
        <v>0.91199999999999903</v>
      </c>
      <c r="B1312">
        <v>45.550224243164003</v>
      </c>
      <c r="C1312">
        <v>13.989761047363199</v>
      </c>
      <c r="D1312">
        <v>172.66389465332</v>
      </c>
      <c r="E1312">
        <v>10.73046875</v>
      </c>
      <c r="F1312">
        <v>31.457338333129801</v>
      </c>
    </row>
    <row r="1313" spans="1:6" x14ac:dyDescent="0.25">
      <c r="A1313">
        <v>0.91266666666666596</v>
      </c>
      <c r="B1313">
        <v>45.597295166015599</v>
      </c>
      <c r="C1313">
        <v>13.9322149047851</v>
      </c>
      <c r="D1313">
        <v>174.01278686523401</v>
      </c>
      <c r="E1313">
        <v>12.0736780166625</v>
      </c>
      <c r="F1313">
        <v>32.484592437744098</v>
      </c>
    </row>
    <row r="1314" spans="1:6" x14ac:dyDescent="0.25">
      <c r="A1314">
        <v>0.913333333333333</v>
      </c>
      <c r="B1314">
        <v>45.649951538085901</v>
      </c>
      <c r="C1314">
        <v>13.8798700866699</v>
      </c>
      <c r="D1314">
        <v>176.755615234375</v>
      </c>
      <c r="E1314">
        <v>12.7703409194946</v>
      </c>
      <c r="F1314">
        <v>37.823432922363203</v>
      </c>
    </row>
    <row r="1315" spans="1:6" x14ac:dyDescent="0.25">
      <c r="A1315">
        <v>0.91399999999999904</v>
      </c>
      <c r="B1315">
        <v>45.657679077148401</v>
      </c>
      <c r="C1315">
        <v>13.972255218505801</v>
      </c>
      <c r="D1315">
        <v>171.84330749511699</v>
      </c>
      <c r="E1315">
        <v>10.9057493209838</v>
      </c>
      <c r="F1315">
        <v>32.841690063476499</v>
      </c>
    </row>
    <row r="1316" spans="1:6" x14ac:dyDescent="0.25">
      <c r="A1316">
        <v>0.91466666666666596</v>
      </c>
      <c r="B1316">
        <v>45.691847412109297</v>
      </c>
      <c r="C1316">
        <v>13.9813515930175</v>
      </c>
      <c r="D1316">
        <v>173.55961608886699</v>
      </c>
      <c r="E1316">
        <v>9.4336681365966797</v>
      </c>
      <c r="F1316">
        <v>37.161624908447202</v>
      </c>
    </row>
    <row r="1317" spans="1:6" x14ac:dyDescent="0.25">
      <c r="A1317">
        <v>0.915333333333333</v>
      </c>
      <c r="B1317">
        <v>45.730800415038999</v>
      </c>
      <c r="C1317">
        <v>14.0338065185546</v>
      </c>
      <c r="D1317">
        <v>170.04910278320301</v>
      </c>
      <c r="E1317">
        <v>10.122607231140099</v>
      </c>
      <c r="F1317">
        <v>33.500640869140597</v>
      </c>
    </row>
    <row r="1318" spans="1:6" x14ac:dyDescent="0.25">
      <c r="A1318">
        <v>0.91599999999999904</v>
      </c>
      <c r="B1318">
        <v>45.758582519531203</v>
      </c>
      <c r="C1318">
        <v>14.0393394165039</v>
      </c>
      <c r="D1318">
        <v>170.26266479492099</v>
      </c>
      <c r="E1318">
        <v>9.7527217864990199</v>
      </c>
      <c r="F1318">
        <v>35.7202758789062</v>
      </c>
    </row>
    <row r="1319" spans="1:6" x14ac:dyDescent="0.25">
      <c r="A1319">
        <v>0.91666666666666596</v>
      </c>
      <c r="B1319">
        <v>45.797490478515599</v>
      </c>
      <c r="C1319">
        <v>14.1242885437011</v>
      </c>
      <c r="D1319">
        <v>167.364166259765</v>
      </c>
      <c r="E1319">
        <v>9.4381465911865199</v>
      </c>
      <c r="F1319">
        <v>35.090030670166001</v>
      </c>
    </row>
    <row r="1320" spans="1:6" x14ac:dyDescent="0.25">
      <c r="A1320">
        <v>0.917333333333333</v>
      </c>
      <c r="B1320">
        <v>45.820913330078099</v>
      </c>
      <c r="C1320">
        <v>14.0630050048828</v>
      </c>
      <c r="D1320">
        <v>168.62039184570301</v>
      </c>
      <c r="E1320">
        <v>9.6061258316040004</v>
      </c>
      <c r="F1320">
        <v>36.837764739990199</v>
      </c>
    </row>
    <row r="1321" spans="1:6" x14ac:dyDescent="0.25">
      <c r="A1321">
        <v>0.91799999999999904</v>
      </c>
      <c r="B1321">
        <v>45.8591105957031</v>
      </c>
      <c r="C1321">
        <v>14.079752593994099</v>
      </c>
      <c r="D1321">
        <v>168.83071899414</v>
      </c>
      <c r="E1321">
        <v>9.6691751480102504</v>
      </c>
      <c r="F1321">
        <v>35.565948486328097</v>
      </c>
    </row>
    <row r="1322" spans="1:6" x14ac:dyDescent="0.25">
      <c r="A1322">
        <v>0.91866666666666597</v>
      </c>
      <c r="B1322">
        <v>45.884104980468699</v>
      </c>
      <c r="C1322">
        <v>14.0828781433105</v>
      </c>
      <c r="D1322">
        <v>169.947982788085</v>
      </c>
      <c r="E1322">
        <v>9.2325258255004794</v>
      </c>
      <c r="F1322">
        <v>31.988803863525298</v>
      </c>
    </row>
    <row r="1323" spans="1:6" x14ac:dyDescent="0.25">
      <c r="A1323">
        <v>0.919333333333333</v>
      </c>
      <c r="B1323">
        <v>45.926896728515601</v>
      </c>
      <c r="C1323">
        <v>14.1162882385253</v>
      </c>
      <c r="D1323">
        <v>165.24504089355401</v>
      </c>
      <c r="E1323">
        <v>11.005363464355399</v>
      </c>
      <c r="F1323">
        <v>27.755996704101499</v>
      </c>
    </row>
    <row r="1324" spans="1:6" x14ac:dyDescent="0.25">
      <c r="A1324">
        <v>0.91999999999999904</v>
      </c>
      <c r="B1324">
        <v>45.946520874023399</v>
      </c>
      <c r="C1324">
        <v>14.039050384521399</v>
      </c>
      <c r="D1324">
        <v>172.35052490234301</v>
      </c>
      <c r="E1324">
        <v>8.9726161956787092</v>
      </c>
      <c r="F1324">
        <v>36.511039733886697</v>
      </c>
    </row>
    <row r="1325" spans="1:6" x14ac:dyDescent="0.25">
      <c r="A1325">
        <v>0.92066666666666597</v>
      </c>
      <c r="B1325">
        <v>45.977090698242101</v>
      </c>
      <c r="C1325">
        <v>14.1093965148925</v>
      </c>
      <c r="D1325">
        <v>166.24411010742099</v>
      </c>
      <c r="E1325">
        <v>10.175076484680099</v>
      </c>
      <c r="F1325">
        <v>30.8288555145263</v>
      </c>
    </row>
    <row r="1326" spans="1:6" x14ac:dyDescent="0.25">
      <c r="A1326">
        <v>0.921333333333333</v>
      </c>
      <c r="B1326">
        <v>46.032174438476503</v>
      </c>
      <c r="C1326">
        <v>14.1472396850585</v>
      </c>
      <c r="D1326">
        <v>169.481842041015</v>
      </c>
      <c r="E1326">
        <v>9.8099565505981392</v>
      </c>
      <c r="F1326">
        <v>24.208715438842699</v>
      </c>
    </row>
    <row r="1327" spans="1:6" x14ac:dyDescent="0.25">
      <c r="A1327">
        <v>0.92199999999999904</v>
      </c>
      <c r="B1327">
        <v>46.053290039062503</v>
      </c>
      <c r="C1327">
        <v>14.126640838623</v>
      </c>
      <c r="D1327">
        <v>166.99418640136699</v>
      </c>
      <c r="E1327">
        <v>10.980639457702599</v>
      </c>
      <c r="F1327">
        <v>27.6310424804687</v>
      </c>
    </row>
    <row r="1328" spans="1:6" x14ac:dyDescent="0.25">
      <c r="A1328">
        <v>0.92266666666666597</v>
      </c>
      <c r="B1328">
        <v>46.052058837890598</v>
      </c>
      <c r="C1328">
        <v>13.494155029296801</v>
      </c>
      <c r="D1328">
        <v>177.47833251953099</v>
      </c>
      <c r="E1328">
        <v>10.0326642990112</v>
      </c>
      <c r="F1328">
        <v>63.852043151855398</v>
      </c>
    </row>
    <row r="1329" spans="1:6" x14ac:dyDescent="0.25">
      <c r="A1329">
        <v>0.92333333333333301</v>
      </c>
      <c r="B1329">
        <v>46.007119995117101</v>
      </c>
      <c r="C1329">
        <v>12.8356951293945</v>
      </c>
      <c r="D1329">
        <v>5.5962443351745597</v>
      </c>
      <c r="E1329">
        <v>9.3613834381103498</v>
      </c>
      <c r="F1329">
        <v>34.6994819641113</v>
      </c>
    </row>
    <row r="1330" spans="1:6" x14ac:dyDescent="0.25">
      <c r="A1330">
        <v>0.92399999999999904</v>
      </c>
      <c r="B1330">
        <v>46.143628173828098</v>
      </c>
      <c r="C1330">
        <v>14.0712217712402</v>
      </c>
      <c r="D1330">
        <v>165.19593811035099</v>
      </c>
      <c r="E1330">
        <v>11.5966320037841</v>
      </c>
      <c r="F1330">
        <v>26.5643310546875</v>
      </c>
    </row>
    <row r="1331" spans="1:6" x14ac:dyDescent="0.25">
      <c r="A1331">
        <v>0.92466666666666597</v>
      </c>
      <c r="B1331">
        <v>46.125795776367099</v>
      </c>
      <c r="C1331">
        <v>13.511473175048801</v>
      </c>
      <c r="D1331">
        <v>175.352279663085</v>
      </c>
      <c r="E1331">
        <v>10.106783866882299</v>
      </c>
      <c r="F1331">
        <v>68.762145996093693</v>
      </c>
    </row>
    <row r="1332" spans="1:6" x14ac:dyDescent="0.25">
      <c r="A1332">
        <v>0.92533333333333301</v>
      </c>
      <c r="B1332">
        <v>46.122137207031201</v>
      </c>
      <c r="C1332">
        <v>13.437559814453101</v>
      </c>
      <c r="D1332">
        <v>172.975662231445</v>
      </c>
      <c r="E1332">
        <v>11.8512258529663</v>
      </c>
      <c r="F1332">
        <v>61.313091278076101</v>
      </c>
    </row>
    <row r="1333" spans="1:6" x14ac:dyDescent="0.25">
      <c r="A1333">
        <v>0.92599999999999905</v>
      </c>
      <c r="B1333">
        <v>46.160930053710899</v>
      </c>
      <c r="C1333">
        <v>13.5436245422363</v>
      </c>
      <c r="D1333">
        <v>173.10560607910099</v>
      </c>
      <c r="E1333">
        <v>11.8922204971313</v>
      </c>
      <c r="F1333">
        <v>65.448661804199205</v>
      </c>
    </row>
    <row r="1334" spans="1:6" x14ac:dyDescent="0.25">
      <c r="A1334">
        <v>0.92666666666666597</v>
      </c>
      <c r="B1334">
        <v>46.161455566406197</v>
      </c>
      <c r="C1334">
        <v>13.4768481445312</v>
      </c>
      <c r="D1334">
        <v>172.96469116210901</v>
      </c>
      <c r="E1334">
        <v>11.895382881164499</v>
      </c>
      <c r="F1334">
        <v>64.853515625</v>
      </c>
    </row>
    <row r="1335" spans="1:6" x14ac:dyDescent="0.25">
      <c r="A1335">
        <v>0.92733333333333301</v>
      </c>
      <c r="B1335">
        <v>46.181915527343698</v>
      </c>
      <c r="C1335">
        <v>13.505538635253901</v>
      </c>
      <c r="D1335">
        <v>172.06080627441401</v>
      </c>
      <c r="E1335">
        <v>12.102177619934</v>
      </c>
      <c r="F1335">
        <v>62.944007873535099</v>
      </c>
    </row>
    <row r="1336" spans="1:6" x14ac:dyDescent="0.25">
      <c r="A1336">
        <v>0.92799999999999905</v>
      </c>
      <c r="B1336">
        <v>46.200393554687501</v>
      </c>
      <c r="C1336">
        <v>13.559433715820299</v>
      </c>
      <c r="D1336">
        <v>168.70529174804599</v>
      </c>
      <c r="E1336">
        <v>13.2045040130615</v>
      </c>
      <c r="F1336">
        <v>60.113307952880803</v>
      </c>
    </row>
    <row r="1337" spans="1:6" x14ac:dyDescent="0.25">
      <c r="A1337">
        <v>0.92866666666666597</v>
      </c>
      <c r="B1337">
        <v>46.223350952148401</v>
      </c>
      <c r="C1337">
        <v>13.544684326171801</v>
      </c>
      <c r="D1337">
        <v>168.39129638671801</v>
      </c>
      <c r="E1337">
        <v>14.3000392913818</v>
      </c>
      <c r="F1337">
        <v>56.3485717773437</v>
      </c>
    </row>
    <row r="1338" spans="1:6" x14ac:dyDescent="0.25">
      <c r="A1338">
        <v>0.92933333333333301</v>
      </c>
      <c r="B1338">
        <v>46.220663330078096</v>
      </c>
      <c r="C1338">
        <v>13.546323425292901</v>
      </c>
      <c r="D1338">
        <v>167.56076049804599</v>
      </c>
      <c r="E1338">
        <v>13.706789016723601</v>
      </c>
      <c r="F1338">
        <v>57.478786468505803</v>
      </c>
    </row>
    <row r="1339" spans="1:6" x14ac:dyDescent="0.25">
      <c r="A1339">
        <v>0.92999999999999905</v>
      </c>
      <c r="B1339">
        <v>46.241073242187497</v>
      </c>
      <c r="C1339">
        <v>13.549635406494099</v>
      </c>
      <c r="D1339">
        <v>165.79382324218699</v>
      </c>
      <c r="E1339">
        <v>14.1004066467285</v>
      </c>
      <c r="F1339">
        <v>58.262336730957003</v>
      </c>
    </row>
    <row r="1340" spans="1:6" x14ac:dyDescent="0.25">
      <c r="A1340">
        <v>0.93066666666666598</v>
      </c>
      <c r="B1340">
        <v>46.250847778320299</v>
      </c>
      <c r="C1340">
        <v>13.5926961669921</v>
      </c>
      <c r="D1340">
        <v>163.358139038085</v>
      </c>
      <c r="E1340">
        <v>14.848528861999499</v>
      </c>
      <c r="F1340">
        <v>52.172477722167898</v>
      </c>
    </row>
    <row r="1341" spans="1:6" x14ac:dyDescent="0.25">
      <c r="A1341">
        <v>0.93133333333333301</v>
      </c>
      <c r="B1341">
        <v>46.262178833007802</v>
      </c>
      <c r="C1341">
        <v>13.5836698608398</v>
      </c>
      <c r="D1341">
        <v>162.72245788574199</v>
      </c>
      <c r="E1341">
        <v>15.2466783523559</v>
      </c>
      <c r="F1341">
        <v>52.298000335693303</v>
      </c>
    </row>
    <row r="1342" spans="1:6" x14ac:dyDescent="0.25">
      <c r="A1342">
        <v>0.93199999999999905</v>
      </c>
      <c r="B1342">
        <v>46.275476806640597</v>
      </c>
      <c r="C1342">
        <v>13.615348266601501</v>
      </c>
      <c r="D1342">
        <v>160.96682739257801</v>
      </c>
      <c r="E1342">
        <v>15.441566467285099</v>
      </c>
      <c r="F1342">
        <v>49.643520355224602</v>
      </c>
    </row>
    <row r="1343" spans="1:6" x14ac:dyDescent="0.25">
      <c r="A1343">
        <v>0.93266666666666598</v>
      </c>
      <c r="B1343">
        <v>46.295075927734302</v>
      </c>
      <c r="C1343">
        <v>13.622367614746</v>
      </c>
      <c r="D1343">
        <v>158.98686218261699</v>
      </c>
      <c r="E1343">
        <v>16.105720520019499</v>
      </c>
      <c r="F1343">
        <v>51.450435638427699</v>
      </c>
    </row>
    <row r="1344" spans="1:6" x14ac:dyDescent="0.25">
      <c r="A1344">
        <v>0.93333333333333302</v>
      </c>
      <c r="B1344">
        <v>46.331701660156199</v>
      </c>
      <c r="C1344">
        <v>13.692275817871</v>
      </c>
      <c r="D1344">
        <v>154.52970886230401</v>
      </c>
      <c r="E1344">
        <v>17.1132907867431</v>
      </c>
      <c r="F1344">
        <v>46.302986145019503</v>
      </c>
    </row>
    <row r="1345" spans="1:6" x14ac:dyDescent="0.25">
      <c r="A1345">
        <v>0.93399999999999905</v>
      </c>
      <c r="B1345">
        <v>46.3295695800781</v>
      </c>
      <c r="C1345">
        <v>13.662923431396401</v>
      </c>
      <c r="D1345">
        <v>153.93132019042901</v>
      </c>
      <c r="E1345">
        <v>18.003574371337798</v>
      </c>
      <c r="F1345">
        <v>44.881645202636697</v>
      </c>
    </row>
    <row r="1346" spans="1:6" x14ac:dyDescent="0.25">
      <c r="A1346">
        <v>0.93466666666666598</v>
      </c>
      <c r="B1346">
        <v>46.350570068359303</v>
      </c>
      <c r="C1346">
        <v>13.695111083984299</v>
      </c>
      <c r="D1346">
        <v>150.54876708984301</v>
      </c>
      <c r="E1346">
        <v>18.075700759887599</v>
      </c>
      <c r="F1346">
        <v>44.911663055419901</v>
      </c>
    </row>
    <row r="1347" spans="1:6" x14ac:dyDescent="0.25">
      <c r="A1347">
        <v>0.93533333333333302</v>
      </c>
      <c r="B1347">
        <v>46.400713989257802</v>
      </c>
      <c r="C1347">
        <v>13.7651994628906</v>
      </c>
      <c r="D1347">
        <v>143.615463256835</v>
      </c>
      <c r="E1347">
        <v>19.427970886230401</v>
      </c>
      <c r="F1347">
        <v>42.2010688781738</v>
      </c>
    </row>
    <row r="1348" spans="1:6" x14ac:dyDescent="0.25">
      <c r="A1348">
        <v>0.93599999999999905</v>
      </c>
      <c r="B1348">
        <v>46.38253125</v>
      </c>
      <c r="C1348">
        <v>13.755484985351501</v>
      </c>
      <c r="D1348">
        <v>145.031326293945</v>
      </c>
      <c r="E1348">
        <v>20.2379131317138</v>
      </c>
      <c r="F1348">
        <v>39.208778381347599</v>
      </c>
    </row>
    <row r="1349" spans="1:6" x14ac:dyDescent="0.25">
      <c r="A1349">
        <v>0.93666666666666598</v>
      </c>
      <c r="B1349">
        <v>46.394713134765603</v>
      </c>
      <c r="C1349">
        <v>13.7884446411132</v>
      </c>
      <c r="D1349">
        <v>140.49002075195301</v>
      </c>
      <c r="E1349">
        <v>20.5880832672119</v>
      </c>
      <c r="F1349">
        <v>37.468311309814403</v>
      </c>
    </row>
    <row r="1350" spans="1:6" x14ac:dyDescent="0.25">
      <c r="A1350">
        <v>0.93733333333333302</v>
      </c>
      <c r="B1350">
        <v>46.419477294921798</v>
      </c>
      <c r="C1350">
        <v>13.8067399902343</v>
      </c>
      <c r="D1350">
        <v>132.781326293945</v>
      </c>
      <c r="E1350">
        <v>21.5926609039306</v>
      </c>
      <c r="F1350">
        <v>38.220516204833899</v>
      </c>
    </row>
    <row r="1351" spans="1:6" x14ac:dyDescent="0.25">
      <c r="A1351">
        <v>0.93799999999999994</v>
      </c>
      <c r="B1351">
        <v>46.449546630859302</v>
      </c>
      <c r="C1351">
        <v>13.8313139648437</v>
      </c>
      <c r="D1351">
        <v>126.93682098388599</v>
      </c>
      <c r="E1351">
        <v>22.5647869110107</v>
      </c>
      <c r="F1351">
        <v>37.891300201416001</v>
      </c>
    </row>
    <row r="1352" spans="1:6" x14ac:dyDescent="0.25">
      <c r="A1352">
        <v>0.93866666666666598</v>
      </c>
      <c r="B1352">
        <v>46.4694110107421</v>
      </c>
      <c r="C1352">
        <v>13.867616882324199</v>
      </c>
      <c r="D1352">
        <v>126.51577758789</v>
      </c>
      <c r="E1352">
        <v>23.180076599121001</v>
      </c>
      <c r="F1352">
        <v>36.541797637939403</v>
      </c>
    </row>
    <row r="1353" spans="1:6" x14ac:dyDescent="0.25">
      <c r="A1353">
        <v>0.93933333333333302</v>
      </c>
      <c r="B1353">
        <v>46.490221313476503</v>
      </c>
      <c r="C1353">
        <v>13.8961397094726</v>
      </c>
      <c r="D1353">
        <v>118.97347259521401</v>
      </c>
      <c r="E1353">
        <v>23.476024627685501</v>
      </c>
      <c r="F1353">
        <v>35.264175415038999</v>
      </c>
    </row>
    <row r="1354" spans="1:6" x14ac:dyDescent="0.25">
      <c r="A1354">
        <v>0.94</v>
      </c>
      <c r="B1354">
        <v>46.507623291015598</v>
      </c>
      <c r="C1354">
        <v>13.892645050048801</v>
      </c>
      <c r="D1354">
        <v>106.74537658691401</v>
      </c>
      <c r="E1354">
        <v>23.247367858886701</v>
      </c>
      <c r="F1354">
        <v>33.663246154785099</v>
      </c>
    </row>
    <row r="1355" spans="1:6" x14ac:dyDescent="0.25">
      <c r="A1355">
        <v>0.94066666666666598</v>
      </c>
      <c r="B1355">
        <v>46.509415039062503</v>
      </c>
      <c r="C1355">
        <v>13.9259287719726</v>
      </c>
      <c r="D1355">
        <v>102.66795349121</v>
      </c>
      <c r="E1355">
        <v>22.435520172119102</v>
      </c>
      <c r="F1355">
        <v>34.345184326171797</v>
      </c>
    </row>
    <row r="1356" spans="1:6" x14ac:dyDescent="0.25">
      <c r="A1356">
        <v>0.94133333333333302</v>
      </c>
      <c r="B1356">
        <v>46.529479614257802</v>
      </c>
      <c r="C1356">
        <v>13.9469054870605</v>
      </c>
      <c r="D1356">
        <v>96.262870788574205</v>
      </c>
      <c r="E1356">
        <v>23.3030471801757</v>
      </c>
      <c r="F1356">
        <v>34.823616027832003</v>
      </c>
    </row>
    <row r="1357" spans="1:6" x14ac:dyDescent="0.25">
      <c r="A1357">
        <v>0.94199999999999995</v>
      </c>
      <c r="B1357">
        <v>46.567726928710897</v>
      </c>
      <c r="C1357">
        <v>13.992809020996001</v>
      </c>
      <c r="D1357">
        <v>87.501190185546804</v>
      </c>
      <c r="E1357">
        <v>22.689773559570298</v>
      </c>
      <c r="F1357">
        <v>35.432567596435497</v>
      </c>
    </row>
    <row r="1358" spans="1:6" x14ac:dyDescent="0.25">
      <c r="A1358">
        <v>0.94266666666666599</v>
      </c>
      <c r="B1358">
        <v>46.585178955078099</v>
      </c>
      <c r="C1358">
        <v>14.0448860778808</v>
      </c>
      <c r="D1358">
        <v>81.095260620117102</v>
      </c>
      <c r="E1358">
        <v>24.414752960205</v>
      </c>
      <c r="F1358">
        <v>35.491668701171797</v>
      </c>
    </row>
    <row r="1359" spans="1:6" x14ac:dyDescent="0.25">
      <c r="A1359">
        <v>0.94333333333333302</v>
      </c>
      <c r="B1359">
        <v>46.617780761718699</v>
      </c>
      <c r="C1359">
        <v>14.0412825622558</v>
      </c>
      <c r="D1359">
        <v>78.925827026367102</v>
      </c>
      <c r="E1359">
        <v>22.2429695129394</v>
      </c>
      <c r="F1359">
        <v>37.042705535888601</v>
      </c>
    </row>
    <row r="1360" spans="1:6" x14ac:dyDescent="0.25">
      <c r="A1360">
        <v>0.94399999999999995</v>
      </c>
      <c r="B1360">
        <v>46.612015136718703</v>
      </c>
      <c r="C1360">
        <v>14.0772226257324</v>
      </c>
      <c r="D1360">
        <v>70.565628051757798</v>
      </c>
      <c r="E1360">
        <v>21.669486999511701</v>
      </c>
      <c r="F1360">
        <v>37.733898162841797</v>
      </c>
    </row>
    <row r="1361" spans="1:6" x14ac:dyDescent="0.25">
      <c r="A1361">
        <v>0.94466666666666599</v>
      </c>
      <c r="B1361">
        <v>46.662264160156198</v>
      </c>
      <c r="C1361">
        <v>14.0851616210937</v>
      </c>
      <c r="D1361">
        <v>65.586868286132798</v>
      </c>
      <c r="E1361">
        <v>21.7466506958007</v>
      </c>
      <c r="F1361">
        <v>37.364772796630803</v>
      </c>
    </row>
    <row r="1362" spans="1:6" x14ac:dyDescent="0.25">
      <c r="A1362">
        <v>0.94533333333333303</v>
      </c>
      <c r="B1362">
        <v>46.621779663085903</v>
      </c>
      <c r="C1362">
        <v>14.130623474121</v>
      </c>
      <c r="D1362">
        <v>63.048599243163999</v>
      </c>
      <c r="E1362">
        <v>21.629287719726499</v>
      </c>
      <c r="F1362">
        <v>37.285385131835902</v>
      </c>
    </row>
    <row r="1363" spans="1:6" x14ac:dyDescent="0.25">
      <c r="A1363">
        <v>0.94599999999999995</v>
      </c>
      <c r="B1363">
        <v>46.669070800781199</v>
      </c>
      <c r="C1363">
        <v>14.156434906005799</v>
      </c>
      <c r="D1363">
        <v>65.394325256347599</v>
      </c>
      <c r="E1363">
        <v>20.945487976074201</v>
      </c>
      <c r="F1363">
        <v>37.553943634033203</v>
      </c>
    </row>
    <row r="1364" spans="1:6" x14ac:dyDescent="0.25">
      <c r="A1364">
        <v>0.94666666666666599</v>
      </c>
      <c r="B1364">
        <v>46.684435791015602</v>
      </c>
      <c r="C1364">
        <v>14.190444335937499</v>
      </c>
      <c r="D1364">
        <v>59.409412384033203</v>
      </c>
      <c r="E1364">
        <v>20.590345382690401</v>
      </c>
      <c r="F1364">
        <v>38.663578033447202</v>
      </c>
    </row>
    <row r="1365" spans="1:6" x14ac:dyDescent="0.25">
      <c r="A1365">
        <v>0.94733333333333303</v>
      </c>
      <c r="B1365">
        <v>46.7309311523437</v>
      </c>
      <c r="C1365">
        <v>14.2065100097656</v>
      </c>
      <c r="D1365">
        <v>55.355281829833899</v>
      </c>
      <c r="E1365">
        <v>19.797889709472599</v>
      </c>
      <c r="F1365">
        <v>42.623104095458899</v>
      </c>
    </row>
    <row r="1366" spans="1:6" x14ac:dyDescent="0.25">
      <c r="A1366">
        <v>0.94799999999999995</v>
      </c>
      <c r="B1366">
        <v>46.791345092773398</v>
      </c>
      <c r="C1366">
        <v>14.197043273925701</v>
      </c>
      <c r="D1366">
        <v>50.434211730957003</v>
      </c>
      <c r="E1366">
        <v>20.438917160034102</v>
      </c>
      <c r="F1366">
        <v>44.7982368469238</v>
      </c>
    </row>
    <row r="1367" spans="1:6" x14ac:dyDescent="0.25">
      <c r="A1367">
        <v>0.94866666666666599</v>
      </c>
      <c r="B1367">
        <v>46.756541137695301</v>
      </c>
      <c r="C1367">
        <v>14.263663269042899</v>
      </c>
      <c r="D1367">
        <v>52.046096801757798</v>
      </c>
      <c r="E1367">
        <v>19.654111862182599</v>
      </c>
      <c r="F1367">
        <v>45.803428649902301</v>
      </c>
    </row>
    <row r="1368" spans="1:6" x14ac:dyDescent="0.25">
      <c r="A1368">
        <v>0.94933333333333303</v>
      </c>
      <c r="B1368">
        <v>46.781630615234299</v>
      </c>
      <c r="C1368">
        <v>14.2944745788574</v>
      </c>
      <c r="D1368">
        <v>48.2843208312988</v>
      </c>
      <c r="E1368">
        <v>19.534618377685501</v>
      </c>
      <c r="F1368">
        <v>43.200515747070298</v>
      </c>
    </row>
    <row r="1369" spans="1:6" x14ac:dyDescent="0.25">
      <c r="A1369">
        <v>0.95</v>
      </c>
      <c r="B1369">
        <v>46.8231561279296</v>
      </c>
      <c r="C1369">
        <v>14.3332311401367</v>
      </c>
      <c r="D1369">
        <v>48.787105560302699</v>
      </c>
      <c r="E1369">
        <v>19.395584106445298</v>
      </c>
      <c r="F1369">
        <v>44.1342163085937</v>
      </c>
    </row>
    <row r="1370" spans="1:6" x14ac:dyDescent="0.25">
      <c r="A1370">
        <v>0.95066666666666599</v>
      </c>
      <c r="B1370">
        <v>46.842605102538997</v>
      </c>
      <c r="C1370">
        <v>14.334717590332</v>
      </c>
      <c r="D1370">
        <v>46.685943603515597</v>
      </c>
      <c r="E1370">
        <v>19.168287277221602</v>
      </c>
      <c r="F1370">
        <v>44.040927886962798</v>
      </c>
    </row>
    <row r="1371" spans="1:6" x14ac:dyDescent="0.25">
      <c r="A1371">
        <v>0.95133333333333303</v>
      </c>
      <c r="B1371">
        <v>46.851358642578099</v>
      </c>
      <c r="C1371">
        <v>14.3720314941406</v>
      </c>
      <c r="D1371">
        <v>45.626598358154297</v>
      </c>
      <c r="E1371">
        <v>18.780115127563398</v>
      </c>
      <c r="F1371">
        <v>43.435298919677699</v>
      </c>
    </row>
    <row r="1372" spans="1:6" x14ac:dyDescent="0.25">
      <c r="A1372">
        <v>0.95199999999999996</v>
      </c>
      <c r="B1372">
        <v>46.895882080078103</v>
      </c>
      <c r="C1372">
        <v>14.404893554687501</v>
      </c>
      <c r="D1372">
        <v>46.309799194335902</v>
      </c>
      <c r="E1372">
        <v>16.528314590454102</v>
      </c>
      <c r="F1372">
        <v>48.6766357421875</v>
      </c>
    </row>
    <row r="1373" spans="1:6" x14ac:dyDescent="0.25">
      <c r="A1373">
        <v>0.952666666666666</v>
      </c>
      <c r="B1373">
        <v>46.885211669921802</v>
      </c>
      <c r="C1373">
        <v>14.461980499267501</v>
      </c>
      <c r="D1373">
        <v>44.759708404541001</v>
      </c>
      <c r="E1373">
        <v>18.090051651000898</v>
      </c>
      <c r="F1373">
        <v>46.784286499023402</v>
      </c>
    </row>
    <row r="1374" spans="1:6" x14ac:dyDescent="0.25">
      <c r="A1374">
        <v>0.95333333333333303</v>
      </c>
      <c r="B1374">
        <v>46.961991577148403</v>
      </c>
      <c r="C1374">
        <v>14.411034545898399</v>
      </c>
      <c r="D1374">
        <v>42.179447174072202</v>
      </c>
      <c r="E1374">
        <v>17.9722480773925</v>
      </c>
      <c r="F1374">
        <v>45.282890319824197</v>
      </c>
    </row>
    <row r="1375" spans="1:6" x14ac:dyDescent="0.25">
      <c r="A1375">
        <v>0.95399999999999996</v>
      </c>
      <c r="B1375">
        <v>46.967466918945298</v>
      </c>
      <c r="C1375">
        <v>14.458902496337799</v>
      </c>
      <c r="D1375">
        <v>41.831939697265597</v>
      </c>
      <c r="E1375">
        <v>18.222608566284102</v>
      </c>
      <c r="F1375">
        <v>47.023876190185497</v>
      </c>
    </row>
    <row r="1376" spans="1:6" x14ac:dyDescent="0.25">
      <c r="A1376">
        <v>0.954666666666666</v>
      </c>
      <c r="B1376">
        <v>46.978187377929601</v>
      </c>
      <c r="C1376">
        <v>14.4737907714843</v>
      </c>
      <c r="D1376">
        <v>42.535884857177699</v>
      </c>
      <c r="E1376">
        <v>18.167848587036101</v>
      </c>
      <c r="F1376">
        <v>50.808349609375</v>
      </c>
    </row>
    <row r="1377" spans="1:6" x14ac:dyDescent="0.25">
      <c r="A1377">
        <v>0.95533333333333303</v>
      </c>
      <c r="B1377">
        <v>47.010899291992096</v>
      </c>
      <c r="C1377">
        <v>14.508927551269499</v>
      </c>
      <c r="D1377">
        <v>42.782302856445298</v>
      </c>
      <c r="E1377">
        <v>16.912214279174801</v>
      </c>
      <c r="F1377">
        <v>48.490962982177699</v>
      </c>
    </row>
    <row r="1378" spans="1:6" x14ac:dyDescent="0.25">
      <c r="A1378">
        <v>0.95599999999999996</v>
      </c>
      <c r="B1378">
        <v>47.085527099609301</v>
      </c>
      <c r="C1378">
        <v>14.4850780334472</v>
      </c>
      <c r="D1378">
        <v>40.4165649414062</v>
      </c>
      <c r="E1378">
        <v>16.4510593414306</v>
      </c>
      <c r="F1378">
        <v>50.076042175292898</v>
      </c>
    </row>
    <row r="1379" spans="1:6" x14ac:dyDescent="0.25">
      <c r="A1379">
        <v>0.956666666666666</v>
      </c>
      <c r="B1379">
        <v>47.157697509765597</v>
      </c>
      <c r="C1379">
        <v>14.433221191406201</v>
      </c>
      <c r="D1379">
        <v>43.516685485839801</v>
      </c>
      <c r="E1379">
        <v>15.8407526016235</v>
      </c>
      <c r="F1379">
        <v>44.252220153808501</v>
      </c>
    </row>
    <row r="1380" spans="1:6" x14ac:dyDescent="0.25">
      <c r="A1380">
        <v>0.95733333333333304</v>
      </c>
      <c r="B1380">
        <v>47.205354003906201</v>
      </c>
      <c r="C1380">
        <v>14.423133850097599</v>
      </c>
      <c r="D1380">
        <v>41.230667114257798</v>
      </c>
      <c r="E1380">
        <v>15.0854187011718</v>
      </c>
      <c r="F1380">
        <v>43.684013366699197</v>
      </c>
    </row>
    <row r="1381" spans="1:6" x14ac:dyDescent="0.25">
      <c r="A1381">
        <v>0.95799999999999996</v>
      </c>
      <c r="B1381">
        <v>47.221094360351501</v>
      </c>
      <c r="C1381">
        <v>14.442561553955001</v>
      </c>
      <c r="D1381">
        <v>40.596267700195298</v>
      </c>
      <c r="E1381">
        <v>16.016944885253899</v>
      </c>
      <c r="F1381">
        <v>41.128456115722599</v>
      </c>
    </row>
    <row r="1382" spans="1:6" x14ac:dyDescent="0.25">
      <c r="A1382">
        <v>0.958666666666666</v>
      </c>
      <c r="B1382">
        <v>47.251484008788999</v>
      </c>
      <c r="C1382">
        <v>14.4626286315917</v>
      </c>
      <c r="D1382">
        <v>40.163589477538999</v>
      </c>
      <c r="E1382">
        <v>15.696810722351</v>
      </c>
      <c r="F1382">
        <v>43.327445983886697</v>
      </c>
    </row>
    <row r="1383" spans="1:6" x14ac:dyDescent="0.25">
      <c r="A1383">
        <v>0.95933333333333304</v>
      </c>
      <c r="B1383">
        <v>47.238951782226501</v>
      </c>
      <c r="C1383">
        <v>14.539705078124999</v>
      </c>
      <c r="D1383">
        <v>37.933799743652301</v>
      </c>
      <c r="E1383">
        <v>16.0733318328857</v>
      </c>
      <c r="F1383">
        <v>48.952682495117102</v>
      </c>
    </row>
    <row r="1384" spans="1:6" x14ac:dyDescent="0.25">
      <c r="A1384">
        <v>0.96</v>
      </c>
      <c r="B1384">
        <v>47.307823974609299</v>
      </c>
      <c r="C1384">
        <v>14.5136083679199</v>
      </c>
      <c r="D1384">
        <v>36.244106292724602</v>
      </c>
      <c r="E1384">
        <v>15.624040603637599</v>
      </c>
      <c r="F1384">
        <v>47.324672698974602</v>
      </c>
    </row>
    <row r="1385" spans="1:6" x14ac:dyDescent="0.25">
      <c r="A1385">
        <v>0.960666666666666</v>
      </c>
      <c r="B1385">
        <v>47.297754150390602</v>
      </c>
      <c r="C1385">
        <v>14.5666426086425</v>
      </c>
      <c r="D1385">
        <v>35.341960906982401</v>
      </c>
      <c r="E1385">
        <v>14.8972616195678</v>
      </c>
      <c r="F1385">
        <v>46.928535461425703</v>
      </c>
    </row>
    <row r="1386" spans="1:6" x14ac:dyDescent="0.25">
      <c r="A1386">
        <v>0.96133333333333304</v>
      </c>
      <c r="B1386">
        <v>47.331041625976503</v>
      </c>
      <c r="C1386">
        <v>14.5967106933593</v>
      </c>
      <c r="D1386">
        <v>32.730255126953097</v>
      </c>
      <c r="E1386">
        <v>15.3656511306762</v>
      </c>
      <c r="F1386">
        <v>50.158824920654297</v>
      </c>
    </row>
    <row r="1387" spans="1:6" x14ac:dyDescent="0.25">
      <c r="A1387">
        <v>0.96199999999999997</v>
      </c>
      <c r="B1387">
        <v>47.382797119140598</v>
      </c>
      <c r="C1387">
        <v>14.5758565979003</v>
      </c>
      <c r="D1387">
        <v>34.813316345214801</v>
      </c>
      <c r="E1387">
        <v>14.414618492126399</v>
      </c>
      <c r="F1387">
        <v>51.9232368469238</v>
      </c>
    </row>
    <row r="1388" spans="1:6" x14ac:dyDescent="0.25">
      <c r="A1388">
        <v>0.962666666666666</v>
      </c>
      <c r="B1388">
        <v>47.423151489257798</v>
      </c>
      <c r="C1388">
        <v>14.5536449279785</v>
      </c>
      <c r="D1388">
        <v>34.219123840332003</v>
      </c>
      <c r="E1388">
        <v>14.918255805969199</v>
      </c>
      <c r="F1388">
        <v>48.579090118408203</v>
      </c>
    </row>
    <row r="1389" spans="1:6" x14ac:dyDescent="0.25">
      <c r="A1389">
        <v>0.96333333333333304</v>
      </c>
      <c r="B1389">
        <v>47.361556396484303</v>
      </c>
      <c r="C1389">
        <v>14.6924328308105</v>
      </c>
      <c r="D1389">
        <v>25.555614471435501</v>
      </c>
      <c r="E1389">
        <v>13.161047935485801</v>
      </c>
      <c r="F1389">
        <v>29.041728973388601</v>
      </c>
    </row>
    <row r="1390" spans="1:6" x14ac:dyDescent="0.25">
      <c r="A1390">
        <v>0.96399999999999997</v>
      </c>
      <c r="B1390">
        <v>47.5083646240234</v>
      </c>
      <c r="C1390">
        <v>14.5288219604492</v>
      </c>
      <c r="D1390">
        <v>31.472620010375898</v>
      </c>
      <c r="E1390">
        <v>13.037035942077599</v>
      </c>
      <c r="F1390">
        <v>46.971302032470703</v>
      </c>
    </row>
    <row r="1391" spans="1:6" x14ac:dyDescent="0.25">
      <c r="A1391">
        <v>0.96466666666666601</v>
      </c>
      <c r="B1391">
        <v>47.542723144531202</v>
      </c>
      <c r="C1391">
        <v>14.570958068847601</v>
      </c>
      <c r="D1391">
        <v>31.972438812255799</v>
      </c>
      <c r="E1391">
        <v>14.248206138610801</v>
      </c>
      <c r="F1391">
        <v>49.495296478271399</v>
      </c>
    </row>
    <row r="1392" spans="1:6" x14ac:dyDescent="0.25">
      <c r="A1392">
        <v>0.96533333333333304</v>
      </c>
      <c r="B1392">
        <v>47.5538940429687</v>
      </c>
      <c r="C1392">
        <v>14.6125924377441</v>
      </c>
      <c r="D1392">
        <v>29.703599929809499</v>
      </c>
      <c r="E1392">
        <v>13.4467973709106</v>
      </c>
      <c r="F1392">
        <v>46.484127044677699</v>
      </c>
    </row>
    <row r="1393" spans="1:6" x14ac:dyDescent="0.25">
      <c r="A1393">
        <v>0.96599999999999997</v>
      </c>
      <c r="B1393">
        <v>47.612466186523399</v>
      </c>
      <c r="C1393">
        <v>14.5648270874023</v>
      </c>
      <c r="D1393">
        <v>29.2523384094238</v>
      </c>
      <c r="E1393">
        <v>13.674938201904199</v>
      </c>
      <c r="F1393">
        <v>50.070476531982401</v>
      </c>
    </row>
    <row r="1394" spans="1:6" x14ac:dyDescent="0.25">
      <c r="A1394">
        <v>0.96666666666666601</v>
      </c>
      <c r="B1394">
        <v>47.6432762451171</v>
      </c>
      <c r="C1394">
        <v>14.550914764404199</v>
      </c>
      <c r="D1394">
        <v>28.919481277465799</v>
      </c>
      <c r="E1394">
        <v>12.5789947509765</v>
      </c>
      <c r="F1394">
        <v>46.657138824462798</v>
      </c>
    </row>
    <row r="1395" spans="1:6" x14ac:dyDescent="0.25">
      <c r="A1395">
        <v>0.96733333333333305</v>
      </c>
      <c r="B1395">
        <v>47.676093261718698</v>
      </c>
      <c r="C1395">
        <v>14.5765034790039</v>
      </c>
      <c r="D1395">
        <v>31.1237983703613</v>
      </c>
      <c r="E1395">
        <v>13.2819299697875</v>
      </c>
      <c r="F1395">
        <v>46.643665313720703</v>
      </c>
    </row>
    <row r="1396" spans="1:6" x14ac:dyDescent="0.25">
      <c r="A1396">
        <v>0.96799999999999997</v>
      </c>
      <c r="B1396">
        <v>47.714791015625003</v>
      </c>
      <c r="C1396">
        <v>14.578459136962801</v>
      </c>
      <c r="D1396">
        <v>30.1092529296875</v>
      </c>
      <c r="E1396">
        <v>12.245923042297299</v>
      </c>
      <c r="F1396">
        <v>49.7451782226562</v>
      </c>
    </row>
    <row r="1397" spans="1:6" x14ac:dyDescent="0.25">
      <c r="A1397">
        <v>0.96866666666666601</v>
      </c>
      <c r="B1397">
        <v>47.792341674804597</v>
      </c>
      <c r="C1397">
        <v>14.478180053710901</v>
      </c>
      <c r="D1397">
        <v>27.404668807983398</v>
      </c>
      <c r="E1397">
        <v>13.627904891967701</v>
      </c>
      <c r="F1397">
        <v>42.253131866455</v>
      </c>
    </row>
    <row r="1398" spans="1:6" x14ac:dyDescent="0.25">
      <c r="A1398">
        <v>0.96933333333333305</v>
      </c>
      <c r="B1398">
        <v>47.6582658691406</v>
      </c>
      <c r="C1398">
        <v>14.784401306152301</v>
      </c>
      <c r="D1398">
        <v>9.2155466079711896</v>
      </c>
      <c r="E1398">
        <v>12.2521905899047</v>
      </c>
      <c r="F1398">
        <v>22.388221740722599</v>
      </c>
    </row>
    <row r="1399" spans="1:6" x14ac:dyDescent="0.25">
      <c r="A1399">
        <v>0.97</v>
      </c>
      <c r="B1399">
        <v>47.871724121093699</v>
      </c>
      <c r="C1399">
        <v>14.488306182861299</v>
      </c>
      <c r="D1399">
        <v>28.629327774047798</v>
      </c>
      <c r="E1399">
        <v>12.876679420471101</v>
      </c>
      <c r="F1399">
        <v>41.413913726806598</v>
      </c>
    </row>
    <row r="1400" spans="1:6" x14ac:dyDescent="0.25">
      <c r="A1400">
        <v>0.97066666666666601</v>
      </c>
      <c r="B1400">
        <v>47.955681030273396</v>
      </c>
      <c r="C1400">
        <v>14.380372131347601</v>
      </c>
      <c r="D1400">
        <v>28.2640666961669</v>
      </c>
      <c r="E1400">
        <v>11.127427101135201</v>
      </c>
      <c r="F1400">
        <v>47.105506896972599</v>
      </c>
    </row>
    <row r="1401" spans="1:6" x14ac:dyDescent="0.25">
      <c r="A1401">
        <v>0.97133333333333305</v>
      </c>
      <c r="B1401">
        <v>48.0245732421875</v>
      </c>
      <c r="C1401">
        <v>14.3222491760253</v>
      </c>
      <c r="D1401">
        <v>27.7317600250244</v>
      </c>
      <c r="E1401">
        <v>13.304049491882299</v>
      </c>
      <c r="F1401">
        <v>38.5676460266113</v>
      </c>
    </row>
    <row r="1402" spans="1:6" x14ac:dyDescent="0.25">
      <c r="A1402">
        <v>0.97199999999999998</v>
      </c>
      <c r="B1402">
        <v>47.998117431640601</v>
      </c>
      <c r="C1402">
        <v>14.439453521728501</v>
      </c>
      <c r="D1402">
        <v>24.996009826660099</v>
      </c>
      <c r="E1402">
        <v>10.3889923095703</v>
      </c>
      <c r="F1402">
        <v>42.15966796875</v>
      </c>
    </row>
    <row r="1403" spans="1:6" x14ac:dyDescent="0.25">
      <c r="A1403">
        <v>0.97266666666666601</v>
      </c>
      <c r="B1403">
        <v>47.932543457031201</v>
      </c>
      <c r="C1403">
        <v>14.6541379699707</v>
      </c>
      <c r="D1403">
        <v>18.5851516723632</v>
      </c>
      <c r="E1403">
        <v>10.3060140609741</v>
      </c>
      <c r="F1403">
        <v>17.408779144287099</v>
      </c>
    </row>
    <row r="1404" spans="1:6" x14ac:dyDescent="0.25">
      <c r="A1404">
        <v>0.97333333333333305</v>
      </c>
      <c r="B1404">
        <v>48.1276337890625</v>
      </c>
      <c r="C1404">
        <v>14.3000012207031</v>
      </c>
      <c r="D1404">
        <v>24.804012298583899</v>
      </c>
      <c r="E1404">
        <v>11.466942787170399</v>
      </c>
      <c r="F1404">
        <v>35.083694458007798</v>
      </c>
    </row>
    <row r="1405" spans="1:6" x14ac:dyDescent="0.25">
      <c r="A1405">
        <v>0.97399999999999998</v>
      </c>
      <c r="B1405">
        <v>48.1434992675781</v>
      </c>
      <c r="C1405">
        <v>14.299511993408199</v>
      </c>
      <c r="D1405">
        <v>24.074047088623001</v>
      </c>
      <c r="E1405">
        <v>11.22008228302</v>
      </c>
      <c r="F1405">
        <v>34.384250640869098</v>
      </c>
    </row>
    <row r="1406" spans="1:6" x14ac:dyDescent="0.25">
      <c r="A1406">
        <v>0.97466666666666602</v>
      </c>
      <c r="B1406">
        <v>48.210794921874999</v>
      </c>
      <c r="C1406">
        <v>14.2727934265136</v>
      </c>
      <c r="D1406">
        <v>25.4035110473632</v>
      </c>
      <c r="E1406">
        <v>10.489200592041</v>
      </c>
      <c r="F1406">
        <v>34.019935607910099</v>
      </c>
    </row>
    <row r="1407" spans="1:6" x14ac:dyDescent="0.25">
      <c r="A1407">
        <v>0.97533333333333305</v>
      </c>
      <c r="B1407">
        <v>48.243091430664002</v>
      </c>
      <c r="C1407">
        <v>14.2407671813964</v>
      </c>
      <c r="D1407">
        <v>23.7788791656494</v>
      </c>
      <c r="E1407">
        <v>10.5159082412719</v>
      </c>
      <c r="F1407">
        <v>34.850898742675703</v>
      </c>
    </row>
    <row r="1408" spans="1:6" x14ac:dyDescent="0.25">
      <c r="A1408">
        <v>0.97599999999999998</v>
      </c>
      <c r="B1408">
        <v>48.317609130859303</v>
      </c>
      <c r="C1408">
        <v>14.147105804443299</v>
      </c>
      <c r="D1408">
        <v>20.7007961273193</v>
      </c>
      <c r="E1408">
        <v>9.7893180847167898</v>
      </c>
      <c r="F1408">
        <v>33.527687072753899</v>
      </c>
    </row>
    <row r="1409" spans="1:6" x14ac:dyDescent="0.25">
      <c r="A1409">
        <v>0.97666666666666602</v>
      </c>
      <c r="B1409">
        <v>48.317093627929601</v>
      </c>
      <c r="C1409">
        <v>14.196278778076101</v>
      </c>
      <c r="D1409">
        <v>26.474725723266602</v>
      </c>
      <c r="E1409">
        <v>10.5328712463378</v>
      </c>
      <c r="F1409">
        <v>28.6013469696044</v>
      </c>
    </row>
    <row r="1410" spans="1:6" x14ac:dyDescent="0.25">
      <c r="A1410">
        <v>0.97733333333333305</v>
      </c>
      <c r="B1410">
        <v>48.377087158203103</v>
      </c>
      <c r="C1410">
        <v>14.1533706665039</v>
      </c>
      <c r="D1410">
        <v>19.395034790038999</v>
      </c>
      <c r="E1410">
        <v>9.9012966156005806</v>
      </c>
      <c r="F1410">
        <v>30.4650974273681</v>
      </c>
    </row>
    <row r="1411" spans="1:6" x14ac:dyDescent="0.25">
      <c r="A1411">
        <v>0.97799999999999998</v>
      </c>
      <c r="B1411">
        <v>48.414648803710897</v>
      </c>
      <c r="C1411">
        <v>14.1717510986328</v>
      </c>
      <c r="D1411">
        <v>19.803684234619102</v>
      </c>
      <c r="E1411">
        <v>10.508658409118601</v>
      </c>
      <c r="F1411">
        <v>29.551435470581001</v>
      </c>
    </row>
    <row r="1412" spans="1:6" x14ac:dyDescent="0.25">
      <c r="A1412">
        <v>0.97866666666666602</v>
      </c>
      <c r="B1412">
        <v>48.428287109374999</v>
      </c>
      <c r="C1412">
        <v>14.138876525878899</v>
      </c>
      <c r="D1412">
        <v>26.4193210601806</v>
      </c>
      <c r="E1412">
        <v>10.797938346862701</v>
      </c>
      <c r="F1412">
        <v>26.462814331054599</v>
      </c>
    </row>
    <row r="1413" spans="1:6" x14ac:dyDescent="0.25">
      <c r="A1413">
        <v>0.97933333333333294</v>
      </c>
      <c r="B1413">
        <v>48.5095563964843</v>
      </c>
      <c r="C1413">
        <v>14.060278594970701</v>
      </c>
      <c r="D1413">
        <v>24.970960617065401</v>
      </c>
      <c r="E1413">
        <v>10.6320133209228</v>
      </c>
      <c r="F1413">
        <v>22.975212097167901</v>
      </c>
    </row>
    <row r="1414" spans="1:6" x14ac:dyDescent="0.25">
      <c r="A1414">
        <v>0.98</v>
      </c>
      <c r="B1414">
        <v>48.536848022460902</v>
      </c>
      <c r="C1414">
        <v>14.1175319519042</v>
      </c>
      <c r="D1414">
        <v>27.1208400726318</v>
      </c>
      <c r="E1414">
        <v>10.615658760070801</v>
      </c>
      <c r="F1414">
        <v>19.6551609039306</v>
      </c>
    </row>
    <row r="1415" spans="1:6" x14ac:dyDescent="0.25">
      <c r="A1415">
        <v>0.98066666666666602</v>
      </c>
      <c r="B1415">
        <v>48.573824096679601</v>
      </c>
      <c r="C1415">
        <v>14.0638433227539</v>
      </c>
      <c r="D1415">
        <v>24.963027954101499</v>
      </c>
      <c r="E1415">
        <v>10.641315460205</v>
      </c>
      <c r="F1415">
        <v>17.1233615875244</v>
      </c>
    </row>
    <row r="1416" spans="1:6" x14ac:dyDescent="0.25">
      <c r="A1416">
        <v>0.98133333333333295</v>
      </c>
      <c r="B1416">
        <v>48.654447753906197</v>
      </c>
      <c r="C1416">
        <v>13.9978426818847</v>
      </c>
      <c r="D1416">
        <v>24.7444667816162</v>
      </c>
      <c r="E1416">
        <v>10.2626943588256</v>
      </c>
      <c r="F1416">
        <v>21.1680297851562</v>
      </c>
    </row>
    <row r="1417" spans="1:6" x14ac:dyDescent="0.25">
      <c r="A1417">
        <v>0.98199999999999998</v>
      </c>
      <c r="B1417">
        <v>48.680813476562498</v>
      </c>
      <c r="C1417">
        <v>14.030112915039</v>
      </c>
      <c r="D1417">
        <v>20.0403137207031</v>
      </c>
      <c r="E1417">
        <v>10.621958732604901</v>
      </c>
      <c r="F1417">
        <v>21.879041671752901</v>
      </c>
    </row>
    <row r="1418" spans="1:6" x14ac:dyDescent="0.25">
      <c r="A1418">
        <v>0.98266666666666602</v>
      </c>
      <c r="B1418">
        <v>48.678311035156199</v>
      </c>
      <c r="C1418">
        <v>14.045027465820301</v>
      </c>
      <c r="D1418">
        <v>29.653974533081001</v>
      </c>
      <c r="E1418">
        <v>10.6625614166259</v>
      </c>
      <c r="F1418">
        <v>19.340089797973601</v>
      </c>
    </row>
    <row r="1419" spans="1:6" x14ac:dyDescent="0.25">
      <c r="A1419">
        <v>0.98333333333333295</v>
      </c>
      <c r="B1419">
        <v>48.7168736572265</v>
      </c>
      <c r="C1419">
        <v>14.0335400085449</v>
      </c>
      <c r="D1419">
        <v>25.9366855621337</v>
      </c>
      <c r="E1419">
        <v>11.5594482421875</v>
      </c>
      <c r="F1419">
        <v>17.375459671020501</v>
      </c>
    </row>
    <row r="1420" spans="1:6" x14ac:dyDescent="0.25">
      <c r="A1420">
        <v>0.98399999999999999</v>
      </c>
      <c r="B1420">
        <v>48.7493803710937</v>
      </c>
      <c r="C1420">
        <v>14.0452426757812</v>
      </c>
      <c r="D1420">
        <v>17.514358520507798</v>
      </c>
      <c r="E1420">
        <v>12.1359100341796</v>
      </c>
      <c r="F1420">
        <v>19.040714263916001</v>
      </c>
    </row>
    <row r="1421" spans="1:6" x14ac:dyDescent="0.25">
      <c r="A1421">
        <v>0.98466666666666602</v>
      </c>
      <c r="B1421">
        <v>48.774029418945297</v>
      </c>
      <c r="C1421">
        <v>14.0055552062988</v>
      </c>
      <c r="D1421">
        <v>14.605595588684</v>
      </c>
      <c r="E1421">
        <v>12.247001647949199</v>
      </c>
      <c r="F1421">
        <v>19.041343688964801</v>
      </c>
    </row>
    <row r="1422" spans="1:6" x14ac:dyDescent="0.25">
      <c r="A1422">
        <v>0.98533333333333295</v>
      </c>
      <c r="B1422">
        <v>48.786246337890603</v>
      </c>
      <c r="C1422">
        <v>14.011303314208901</v>
      </c>
      <c r="D1422">
        <v>9.8723869323730398</v>
      </c>
      <c r="E1422">
        <v>10.483190536499</v>
      </c>
      <c r="F1422">
        <v>22.141887664794901</v>
      </c>
    </row>
    <row r="1423" spans="1:6" x14ac:dyDescent="0.25">
      <c r="A1423">
        <v>0.98599999999999999</v>
      </c>
      <c r="B1423">
        <v>48.863006225585899</v>
      </c>
      <c r="C1423">
        <v>13.886141204833899</v>
      </c>
      <c r="D1423">
        <v>8.3858718872070295</v>
      </c>
      <c r="E1423">
        <v>9.77955818176269</v>
      </c>
      <c r="F1423">
        <v>30.260473251342699</v>
      </c>
    </row>
    <row r="1424" spans="1:6" x14ac:dyDescent="0.25">
      <c r="A1424">
        <v>0.98666666666666603</v>
      </c>
      <c r="B1424">
        <v>48.8702983398437</v>
      </c>
      <c r="C1424">
        <v>13.895531616210899</v>
      </c>
      <c r="D1424">
        <v>10.463025093078601</v>
      </c>
      <c r="E1424">
        <v>11.213315963745099</v>
      </c>
      <c r="F1424">
        <v>30.719139099121001</v>
      </c>
    </row>
    <row r="1425" spans="1:6" x14ac:dyDescent="0.25">
      <c r="A1425">
        <v>0.98733333333333295</v>
      </c>
      <c r="B1425">
        <v>48.909516601562501</v>
      </c>
      <c r="C1425">
        <v>13.849270233154201</v>
      </c>
      <c r="D1425">
        <v>10.368739128112701</v>
      </c>
      <c r="E1425">
        <v>11.519228935241699</v>
      </c>
      <c r="F1425">
        <v>29.347932815551701</v>
      </c>
    </row>
    <row r="1426" spans="1:6" x14ac:dyDescent="0.25">
      <c r="A1426">
        <v>0.98799999999999999</v>
      </c>
      <c r="B1426">
        <v>48.89634375</v>
      </c>
      <c r="C1426">
        <v>13.9784787902832</v>
      </c>
      <c r="D1426">
        <v>1.5317370891571001</v>
      </c>
      <c r="E1426">
        <v>11.678864479064901</v>
      </c>
      <c r="F1426">
        <v>18.145257949829102</v>
      </c>
    </row>
    <row r="1427" spans="1:6" x14ac:dyDescent="0.25">
      <c r="A1427">
        <v>0.98866666666666603</v>
      </c>
      <c r="B1427">
        <v>48.9343658447265</v>
      </c>
      <c r="C1427">
        <v>14.0029451599121</v>
      </c>
      <c r="D1427">
        <v>167.57484436035099</v>
      </c>
      <c r="E1427">
        <v>12.097067832946699</v>
      </c>
      <c r="F1427">
        <v>17.703374862670898</v>
      </c>
    </row>
    <row r="1428" spans="1:6" x14ac:dyDescent="0.25">
      <c r="A1428">
        <v>0.98933333333333295</v>
      </c>
      <c r="B1428">
        <v>48.950466552734298</v>
      </c>
      <c r="C1428">
        <v>13.9628335266113</v>
      </c>
      <c r="D1428">
        <v>175.16792297363199</v>
      </c>
      <c r="E1428">
        <v>10.2169523239135</v>
      </c>
      <c r="F1428">
        <v>22.175500869750898</v>
      </c>
    </row>
    <row r="1429" spans="1:6" x14ac:dyDescent="0.25">
      <c r="A1429">
        <v>0.99</v>
      </c>
      <c r="B1429">
        <v>48.973328857421798</v>
      </c>
      <c r="C1429">
        <v>14.004583007812499</v>
      </c>
      <c r="D1429">
        <v>172.87776184082</v>
      </c>
      <c r="E1429">
        <v>9.4661645889282209</v>
      </c>
      <c r="F1429">
        <v>21.2223186492919</v>
      </c>
    </row>
    <row r="1430" spans="1:6" x14ac:dyDescent="0.25">
      <c r="A1430">
        <v>0.99066666666666603</v>
      </c>
      <c r="B1430">
        <v>49.012712280273398</v>
      </c>
      <c r="C1430">
        <v>14.012917388916</v>
      </c>
      <c r="D1430">
        <v>171.87876892089801</v>
      </c>
      <c r="E1430">
        <v>10.4836654663085</v>
      </c>
      <c r="F1430">
        <v>20.7064208984375</v>
      </c>
    </row>
    <row r="1431" spans="1:6" x14ac:dyDescent="0.25">
      <c r="A1431">
        <v>0.99133333333333296</v>
      </c>
      <c r="B1431">
        <v>49.045208984375002</v>
      </c>
      <c r="C1431">
        <v>13.9854818725585</v>
      </c>
      <c r="D1431">
        <v>172.03451538085901</v>
      </c>
      <c r="E1431">
        <v>10.606268882751399</v>
      </c>
      <c r="F1431">
        <v>19.275636672973601</v>
      </c>
    </row>
    <row r="1432" spans="1:6" x14ac:dyDescent="0.25">
      <c r="A1432">
        <v>0.99199999999999999</v>
      </c>
      <c r="B1432">
        <v>49.0733864746093</v>
      </c>
      <c r="C1432">
        <v>14.004265197753901</v>
      </c>
      <c r="D1432">
        <v>168.66001892089801</v>
      </c>
      <c r="E1432">
        <v>10.5558271408081</v>
      </c>
      <c r="F1432">
        <v>22.437057495117099</v>
      </c>
    </row>
    <row r="1433" spans="1:6" x14ac:dyDescent="0.25">
      <c r="A1433">
        <v>0.99266666666666603</v>
      </c>
      <c r="B1433">
        <v>49.153209350585897</v>
      </c>
      <c r="C1433">
        <v>14.071550842285101</v>
      </c>
      <c r="D1433">
        <v>169.55270385742099</v>
      </c>
      <c r="E1433">
        <v>10.7337083816528</v>
      </c>
      <c r="F1433">
        <v>24.748577117919901</v>
      </c>
    </row>
    <row r="1434" spans="1:6" x14ac:dyDescent="0.25">
      <c r="A1434">
        <v>0.99333333333333296</v>
      </c>
      <c r="B1434">
        <v>49.214824462890597</v>
      </c>
      <c r="C1434">
        <v>12.8661998901367</v>
      </c>
      <c r="D1434">
        <v>8.0573167800903303</v>
      </c>
      <c r="E1434">
        <v>9.8173942565917898</v>
      </c>
      <c r="F1434">
        <v>25.413839340209901</v>
      </c>
    </row>
    <row r="1435" spans="1:6" x14ac:dyDescent="0.25">
      <c r="A1435">
        <v>0.99399999999999999</v>
      </c>
      <c r="B1435">
        <v>52.1290125732421</v>
      </c>
      <c r="C1435">
        <v>20.312598419189399</v>
      </c>
      <c r="D1435">
        <v>39.130550384521399</v>
      </c>
      <c r="E1435">
        <v>15.5146474838256</v>
      </c>
      <c r="F1435">
        <v>28.280517578125</v>
      </c>
    </row>
    <row r="1436" spans="1:6" x14ac:dyDescent="0.25">
      <c r="A1436">
        <v>0.99466666666666603</v>
      </c>
      <c r="B1436">
        <v>49.242351318359297</v>
      </c>
      <c r="C1436">
        <v>13.4453073730468</v>
      </c>
      <c r="D1436">
        <v>0.86278533935546797</v>
      </c>
      <c r="E1436">
        <v>11.466685295104901</v>
      </c>
      <c r="F1436">
        <v>55.514747619628899</v>
      </c>
    </row>
    <row r="1437" spans="1:6" x14ac:dyDescent="0.25">
      <c r="A1437">
        <v>0.99533333333333296</v>
      </c>
      <c r="B1437">
        <v>49.258837402343701</v>
      </c>
      <c r="C1437">
        <v>13.352737060546801</v>
      </c>
      <c r="D1437">
        <v>0.231839269399642</v>
      </c>
      <c r="E1437">
        <v>10.7941026687622</v>
      </c>
      <c r="F1437">
        <v>64.517127990722599</v>
      </c>
    </row>
    <row r="1438" spans="1:6" x14ac:dyDescent="0.25">
      <c r="A1438">
        <v>0.996</v>
      </c>
      <c r="B1438">
        <v>49.284207153320303</v>
      </c>
      <c r="C1438">
        <v>13.4098127441406</v>
      </c>
      <c r="D1438">
        <v>178.23971557617099</v>
      </c>
      <c r="E1438">
        <v>11.560086250305099</v>
      </c>
      <c r="F1438">
        <v>59.380477905273402</v>
      </c>
    </row>
    <row r="1439" spans="1:6" x14ac:dyDescent="0.25">
      <c r="A1439">
        <v>0.99666666666666603</v>
      </c>
      <c r="B1439">
        <v>49.287830688476497</v>
      </c>
      <c r="C1439">
        <v>13.2310708618164</v>
      </c>
      <c r="D1439">
        <v>179.39077758789</v>
      </c>
      <c r="E1439">
        <v>11.285413742065399</v>
      </c>
      <c r="F1439">
        <v>67.534103393554602</v>
      </c>
    </row>
    <row r="1440" spans="1:6" x14ac:dyDescent="0.25">
      <c r="A1440">
        <v>0.99733333333333296</v>
      </c>
      <c r="B1440">
        <v>49.3152724609375</v>
      </c>
      <c r="C1440">
        <v>13.8474034118652</v>
      </c>
      <c r="D1440">
        <v>168.62356567382801</v>
      </c>
      <c r="E1440">
        <v>10.295274734496999</v>
      </c>
      <c r="F1440">
        <v>32.978336334228501</v>
      </c>
    </row>
    <row r="1441" spans="1:6" x14ac:dyDescent="0.25">
      <c r="A1441">
        <v>0.998</v>
      </c>
      <c r="B1441">
        <v>49.321818847656203</v>
      </c>
      <c r="C1441">
        <v>13.271876922607399</v>
      </c>
      <c r="D1441">
        <v>176.76722717285099</v>
      </c>
      <c r="E1441">
        <v>11.492787361145</v>
      </c>
      <c r="F1441">
        <v>73.397987365722599</v>
      </c>
    </row>
    <row r="1442" spans="1:6" x14ac:dyDescent="0.25">
      <c r="A1442">
        <v>0.99866666666666604</v>
      </c>
      <c r="B1442">
        <v>49.342153686523403</v>
      </c>
      <c r="C1442">
        <v>13.781658020019499</v>
      </c>
      <c r="D1442">
        <v>168.09123229980401</v>
      </c>
      <c r="E1442">
        <v>10.9918613433837</v>
      </c>
      <c r="F1442">
        <v>34.093746185302699</v>
      </c>
    </row>
    <row r="1443" spans="1:6" x14ac:dyDescent="0.25">
      <c r="A1443">
        <v>0.99933333333333296</v>
      </c>
      <c r="B1443">
        <v>49.374755493164002</v>
      </c>
      <c r="C1443">
        <v>13.246403320312499</v>
      </c>
      <c r="D1443">
        <v>175.45063781738199</v>
      </c>
      <c r="E1443">
        <v>12.604212760925201</v>
      </c>
      <c r="F1443">
        <v>70.311103820800696</v>
      </c>
    </row>
    <row r="1444" spans="1:6" x14ac:dyDescent="0.25">
      <c r="A1444">
        <v>1</v>
      </c>
      <c r="B1444">
        <v>49.3634244384765</v>
      </c>
      <c r="C1444">
        <v>13.132632324218701</v>
      </c>
      <c r="D1444">
        <v>175.54586791992099</v>
      </c>
      <c r="E1444">
        <v>12.859519004821699</v>
      </c>
      <c r="F1444">
        <v>66.432800292968693</v>
      </c>
    </row>
    <row r="1445" spans="1:6" x14ac:dyDescent="0.25">
      <c r="A1445">
        <v>1.0006666666666599</v>
      </c>
      <c r="B1445">
        <v>49.374760498046797</v>
      </c>
      <c r="C1445">
        <v>13.1244818725585</v>
      </c>
      <c r="D1445">
        <v>174.29510498046801</v>
      </c>
      <c r="E1445">
        <v>13.3131856918334</v>
      </c>
      <c r="F1445">
        <v>64.425857543945298</v>
      </c>
    </row>
    <row r="1446" spans="1:6" x14ac:dyDescent="0.25">
      <c r="A1446">
        <v>1.0013333333333301</v>
      </c>
      <c r="B1446">
        <v>49.387117553710901</v>
      </c>
      <c r="C1446">
        <v>13.1474255065917</v>
      </c>
      <c r="D1446">
        <v>172.548904418945</v>
      </c>
      <c r="E1446">
        <v>13.074611663818301</v>
      </c>
      <c r="F1446">
        <v>70.408042907714801</v>
      </c>
    </row>
    <row r="1447" spans="1:6" x14ac:dyDescent="0.25">
      <c r="A1447">
        <v>1.002</v>
      </c>
      <c r="B1447">
        <v>49.401346435546799</v>
      </c>
      <c r="C1447">
        <v>13.1125977783203</v>
      </c>
      <c r="D1447">
        <v>172.16775512695301</v>
      </c>
      <c r="E1447">
        <v>13.867514610290501</v>
      </c>
      <c r="F1447">
        <v>68.595977783203097</v>
      </c>
    </row>
    <row r="1448" spans="1:6" x14ac:dyDescent="0.25">
      <c r="A1448">
        <v>1.0026666666666599</v>
      </c>
      <c r="B1448">
        <v>49.439453613281202</v>
      </c>
      <c r="C1448">
        <v>13.206763397216699</v>
      </c>
      <c r="D1448">
        <v>169.33641052246</v>
      </c>
      <c r="E1448">
        <v>14.738292694091699</v>
      </c>
      <c r="F1448">
        <v>72.397537231445298</v>
      </c>
    </row>
    <row r="1449" spans="1:6" x14ac:dyDescent="0.25">
      <c r="A1449">
        <v>1.0033333333333301</v>
      </c>
      <c r="B1449">
        <v>49.429423828125003</v>
      </c>
      <c r="C1449">
        <v>13.137216796875</v>
      </c>
      <c r="D1449">
        <v>169.71632385253901</v>
      </c>
      <c r="E1449">
        <v>14.9880619049072</v>
      </c>
      <c r="F1449">
        <v>63.064041137695298</v>
      </c>
    </row>
    <row r="1450" spans="1:6" x14ac:dyDescent="0.25">
      <c r="A1450">
        <v>1.004</v>
      </c>
      <c r="B1450">
        <v>49.439608764648398</v>
      </c>
      <c r="C1450">
        <v>13.147835906982399</v>
      </c>
      <c r="D1450">
        <v>168.24334716796801</v>
      </c>
      <c r="E1450">
        <v>14.953067779541</v>
      </c>
      <c r="F1450">
        <v>63.102329254150298</v>
      </c>
    </row>
    <row r="1451" spans="1:6" x14ac:dyDescent="0.25">
      <c r="A1451">
        <v>1.0046666666666599</v>
      </c>
      <c r="B1451">
        <v>49.448647583007798</v>
      </c>
      <c r="C1451">
        <v>13.175867004394499</v>
      </c>
      <c r="D1451">
        <v>165.78108215332</v>
      </c>
      <c r="E1451">
        <v>14.9460401535034</v>
      </c>
      <c r="F1451">
        <v>64.634384155273395</v>
      </c>
    </row>
    <row r="1452" spans="1:6" x14ac:dyDescent="0.25">
      <c r="A1452">
        <v>1.0053333333333301</v>
      </c>
      <c r="B1452">
        <v>49.4754987792968</v>
      </c>
      <c r="C1452">
        <v>13.1610775756835</v>
      </c>
      <c r="D1452">
        <v>164.82919311523401</v>
      </c>
      <c r="E1452">
        <v>16.443029403686499</v>
      </c>
      <c r="F1452">
        <v>64.202621459960895</v>
      </c>
    </row>
    <row r="1453" spans="1:6" x14ac:dyDescent="0.25">
      <c r="A1453">
        <v>1.006</v>
      </c>
      <c r="B1453">
        <v>49.467220703125001</v>
      </c>
      <c r="C1453">
        <v>13.145322204589799</v>
      </c>
      <c r="D1453">
        <v>163.69078063964801</v>
      </c>
      <c r="E1453">
        <v>16.3700256347656</v>
      </c>
      <c r="F1453">
        <v>60.970947265625</v>
      </c>
    </row>
    <row r="1454" spans="1:6" x14ac:dyDescent="0.25">
      <c r="A1454">
        <v>1.0066666666666599</v>
      </c>
      <c r="B1454">
        <v>49.496639404296801</v>
      </c>
      <c r="C1454">
        <v>13.2067233581542</v>
      </c>
      <c r="D1454">
        <v>161.59028625488199</v>
      </c>
      <c r="E1454">
        <v>16.3043403625488</v>
      </c>
      <c r="F1454">
        <v>67.075370788574205</v>
      </c>
    </row>
    <row r="1455" spans="1:6" x14ac:dyDescent="0.25">
      <c r="A1455">
        <v>1.0073333333333301</v>
      </c>
      <c r="B1455">
        <v>49.5077902832031</v>
      </c>
      <c r="C1455">
        <v>13.228030395507799</v>
      </c>
      <c r="D1455">
        <v>159.92085266113199</v>
      </c>
      <c r="E1455">
        <v>16.757139205932599</v>
      </c>
      <c r="F1455">
        <v>61.637405395507798</v>
      </c>
    </row>
    <row r="1456" spans="1:6" x14ac:dyDescent="0.25">
      <c r="A1456">
        <v>1.008</v>
      </c>
      <c r="B1456">
        <v>49.539220947265598</v>
      </c>
      <c r="C1456">
        <v>13.2485491638183</v>
      </c>
      <c r="D1456">
        <v>157.50872802734301</v>
      </c>
      <c r="E1456">
        <v>17.508440017700099</v>
      </c>
      <c r="F1456">
        <v>61.397655487060497</v>
      </c>
    </row>
    <row r="1457" spans="1:6" x14ac:dyDescent="0.25">
      <c r="A1457">
        <v>1.0086666666666599</v>
      </c>
      <c r="B1457">
        <v>49.558364624023397</v>
      </c>
      <c r="C1457">
        <v>13.3041509094238</v>
      </c>
      <c r="D1457">
        <v>157.10806274414</v>
      </c>
      <c r="E1457">
        <v>17.730506896972599</v>
      </c>
      <c r="F1457">
        <v>65.276054382324205</v>
      </c>
    </row>
    <row r="1458" spans="1:6" x14ac:dyDescent="0.25">
      <c r="A1458">
        <v>1.0093333333333301</v>
      </c>
      <c r="B1458">
        <v>49.5473188476562</v>
      </c>
      <c r="C1458">
        <v>13.2424206848144</v>
      </c>
      <c r="D1458">
        <v>153.61766052246</v>
      </c>
      <c r="E1458">
        <v>18.343986511230401</v>
      </c>
      <c r="F1458">
        <v>56.994022369384702</v>
      </c>
    </row>
    <row r="1459" spans="1:6" x14ac:dyDescent="0.25">
      <c r="A1459">
        <v>1.01</v>
      </c>
      <c r="B1459">
        <v>49.5471987304687</v>
      </c>
      <c r="C1459">
        <v>13.2455837707519</v>
      </c>
      <c r="D1459">
        <v>152.017318725585</v>
      </c>
      <c r="E1459">
        <v>18.6755981445312</v>
      </c>
      <c r="F1459">
        <v>52.288948059082003</v>
      </c>
    </row>
    <row r="1460" spans="1:6" x14ac:dyDescent="0.25">
      <c r="A1460">
        <v>1.0106666666666599</v>
      </c>
      <c r="B1460">
        <v>49.6223670654296</v>
      </c>
      <c r="C1460">
        <v>13.338312988281199</v>
      </c>
      <c r="D1460">
        <v>147.18998718261699</v>
      </c>
      <c r="E1460">
        <v>20.0487556457519</v>
      </c>
      <c r="F1460">
        <v>56.132225036621001</v>
      </c>
    </row>
    <row r="1461" spans="1:6" x14ac:dyDescent="0.25">
      <c r="A1461">
        <v>1.0113333333333301</v>
      </c>
      <c r="B1461">
        <v>49.601236450195302</v>
      </c>
      <c r="C1461">
        <v>13.3341226501464</v>
      </c>
      <c r="D1461">
        <v>145.34649658203099</v>
      </c>
      <c r="E1461">
        <v>19.293207168579102</v>
      </c>
      <c r="F1461">
        <v>52.695583343505803</v>
      </c>
    </row>
    <row r="1462" spans="1:6" x14ac:dyDescent="0.25">
      <c r="A1462">
        <v>1.012</v>
      </c>
      <c r="B1462">
        <v>49.642246459960901</v>
      </c>
      <c r="C1462">
        <v>13.338142822265601</v>
      </c>
      <c r="D1462">
        <v>139.34779357910099</v>
      </c>
      <c r="E1462">
        <v>21.307735443115199</v>
      </c>
      <c r="F1462">
        <v>52.3265991210937</v>
      </c>
    </row>
    <row r="1463" spans="1:6" x14ac:dyDescent="0.25">
      <c r="A1463">
        <v>1.0126666666666599</v>
      </c>
      <c r="B1463">
        <v>49.6130129394531</v>
      </c>
      <c r="C1463">
        <v>13.3395854797363</v>
      </c>
      <c r="D1463">
        <v>141.69970703125</v>
      </c>
      <c r="E1463">
        <v>20.505153656005799</v>
      </c>
      <c r="F1463">
        <v>47.935894012451101</v>
      </c>
    </row>
    <row r="1464" spans="1:6" x14ac:dyDescent="0.25">
      <c r="A1464">
        <v>1.0133333333333301</v>
      </c>
      <c r="B1464">
        <v>49.639333618164002</v>
      </c>
      <c r="C1464">
        <v>13.3699113159179</v>
      </c>
      <c r="D1464">
        <v>134.087799072265</v>
      </c>
      <c r="E1464">
        <v>20.793869018554599</v>
      </c>
      <c r="F1464">
        <v>48.007740020751903</v>
      </c>
    </row>
    <row r="1465" spans="1:6" x14ac:dyDescent="0.25">
      <c r="A1465">
        <v>1.014</v>
      </c>
      <c r="B1465">
        <v>49.643072265625001</v>
      </c>
      <c r="C1465">
        <v>13.3860070190429</v>
      </c>
      <c r="D1465">
        <v>133.43205261230401</v>
      </c>
      <c r="E1465">
        <v>21.574375152587798</v>
      </c>
      <c r="F1465">
        <v>45.417861938476499</v>
      </c>
    </row>
    <row r="1466" spans="1:6" x14ac:dyDescent="0.25">
      <c r="A1466">
        <v>1.0146666666666599</v>
      </c>
      <c r="B1466">
        <v>49.6539028320312</v>
      </c>
      <c r="C1466">
        <v>13.392986328125</v>
      </c>
      <c r="D1466">
        <v>129.505447387695</v>
      </c>
      <c r="E1466">
        <v>22.070072174072202</v>
      </c>
      <c r="F1466">
        <v>45.319374084472599</v>
      </c>
    </row>
    <row r="1467" spans="1:6" x14ac:dyDescent="0.25">
      <c r="A1467">
        <v>1.0153333333333301</v>
      </c>
      <c r="B1467">
        <v>49.6849030761718</v>
      </c>
      <c r="C1467">
        <v>13.435957000732399</v>
      </c>
      <c r="D1467">
        <v>125.552352905273</v>
      </c>
      <c r="E1467">
        <v>22.406040191650298</v>
      </c>
      <c r="F1467">
        <v>45.504570007324197</v>
      </c>
    </row>
    <row r="1468" spans="1:6" x14ac:dyDescent="0.25">
      <c r="A1468">
        <v>1.016</v>
      </c>
      <c r="B1468">
        <v>49.7054331054687</v>
      </c>
      <c r="C1468">
        <v>13.451469635009699</v>
      </c>
      <c r="D1468">
        <v>121.86475372314401</v>
      </c>
      <c r="E1468">
        <v>22.258739471435501</v>
      </c>
      <c r="F1468">
        <v>44.060787200927699</v>
      </c>
    </row>
    <row r="1469" spans="1:6" x14ac:dyDescent="0.25">
      <c r="A1469">
        <v>1.0166666666666599</v>
      </c>
      <c r="B1469">
        <v>49.7101477050781</v>
      </c>
      <c r="C1469">
        <v>13.4714741516113</v>
      </c>
      <c r="D1469">
        <v>120.531364440917</v>
      </c>
      <c r="E1469">
        <v>22.942916870117099</v>
      </c>
      <c r="F1469">
        <v>43.654552459716797</v>
      </c>
    </row>
    <row r="1470" spans="1:6" x14ac:dyDescent="0.25">
      <c r="A1470">
        <v>1.0173333333333301</v>
      </c>
      <c r="B1470">
        <v>49.750687255859297</v>
      </c>
      <c r="C1470">
        <v>13.507043853759701</v>
      </c>
      <c r="D1470">
        <v>110.17625427246</v>
      </c>
      <c r="E1470">
        <v>23.845989227294901</v>
      </c>
      <c r="F1470">
        <v>43.360427856445298</v>
      </c>
    </row>
    <row r="1471" spans="1:6" x14ac:dyDescent="0.25">
      <c r="A1471">
        <v>1.018</v>
      </c>
      <c r="B1471">
        <v>49.7751861572265</v>
      </c>
      <c r="C1471">
        <v>13.532821502685501</v>
      </c>
      <c r="D1471">
        <v>107.13271331787099</v>
      </c>
      <c r="E1471">
        <v>23.693792343139599</v>
      </c>
      <c r="F1471">
        <v>42.914951324462798</v>
      </c>
    </row>
    <row r="1472" spans="1:6" x14ac:dyDescent="0.25">
      <c r="A1472">
        <v>1.0186666666666599</v>
      </c>
      <c r="B1472">
        <v>49.840184570312502</v>
      </c>
      <c r="C1472">
        <v>13.5498693847656</v>
      </c>
      <c r="D1472">
        <v>96.166656494140597</v>
      </c>
      <c r="E1472">
        <v>22.898674011230401</v>
      </c>
      <c r="F1472">
        <v>44.936138153076101</v>
      </c>
    </row>
    <row r="1473" spans="1:6" x14ac:dyDescent="0.25">
      <c r="A1473">
        <v>1.0193333333333301</v>
      </c>
      <c r="B1473">
        <v>49.833613159179599</v>
      </c>
      <c r="C1473">
        <v>13.586568939208901</v>
      </c>
      <c r="D1473">
        <v>94.513824462890597</v>
      </c>
      <c r="E1473">
        <v>23.5461521148681</v>
      </c>
      <c r="F1473">
        <v>43.543441772460902</v>
      </c>
    </row>
    <row r="1474" spans="1:6" x14ac:dyDescent="0.25">
      <c r="A1474">
        <v>1.02</v>
      </c>
      <c r="B1474">
        <v>49.847406616210897</v>
      </c>
      <c r="C1474">
        <v>13.6209875183105</v>
      </c>
      <c r="D1474">
        <v>88.426460266113196</v>
      </c>
      <c r="E1474">
        <v>23.016777038574201</v>
      </c>
      <c r="F1474">
        <v>44.159854888916001</v>
      </c>
    </row>
    <row r="1475" spans="1:6" x14ac:dyDescent="0.25">
      <c r="A1475">
        <v>1.0206666666666599</v>
      </c>
      <c r="B1475">
        <v>49.854828857421801</v>
      </c>
      <c r="C1475">
        <v>13.6378602294921</v>
      </c>
      <c r="D1475">
        <v>85.663932800292898</v>
      </c>
      <c r="E1475">
        <v>22.841661453246999</v>
      </c>
      <c r="F1475">
        <v>43.883106231689403</v>
      </c>
    </row>
    <row r="1476" spans="1:6" x14ac:dyDescent="0.25">
      <c r="A1476">
        <v>1.0213333333333301</v>
      </c>
      <c r="B1476">
        <v>49.8774459228515</v>
      </c>
      <c r="C1476">
        <v>13.662894653320301</v>
      </c>
      <c r="D1476">
        <v>83.779151916503906</v>
      </c>
      <c r="E1476">
        <v>23.517309188842699</v>
      </c>
      <c r="F1476">
        <v>41.922389984130803</v>
      </c>
    </row>
    <row r="1477" spans="1:6" x14ac:dyDescent="0.25">
      <c r="A1477">
        <v>1.022</v>
      </c>
      <c r="B1477">
        <v>49.918746215820299</v>
      </c>
      <c r="C1477">
        <v>13.676740661621</v>
      </c>
      <c r="D1477">
        <v>77.997886657714801</v>
      </c>
      <c r="E1477">
        <v>23.890417098998999</v>
      </c>
      <c r="F1477">
        <v>42.001934051513601</v>
      </c>
    </row>
    <row r="1478" spans="1:6" x14ac:dyDescent="0.25">
      <c r="A1478">
        <v>1.02266666666666</v>
      </c>
      <c r="B1478">
        <v>49.947093872070297</v>
      </c>
      <c r="C1478">
        <v>13.702433227539</v>
      </c>
      <c r="D1478">
        <v>74.759681701660099</v>
      </c>
      <c r="E1478">
        <v>23.423412322998001</v>
      </c>
      <c r="F1478">
        <v>43.0988960266113</v>
      </c>
    </row>
    <row r="1479" spans="1:6" x14ac:dyDescent="0.25">
      <c r="A1479">
        <v>1.0233333333333301</v>
      </c>
      <c r="B1479">
        <v>49.943970825195301</v>
      </c>
      <c r="C1479">
        <v>13.7273425292968</v>
      </c>
      <c r="D1479">
        <v>69.6094970703125</v>
      </c>
      <c r="E1479">
        <v>23.377178192138601</v>
      </c>
      <c r="F1479">
        <v>43.943023681640597</v>
      </c>
    </row>
    <row r="1480" spans="1:6" x14ac:dyDescent="0.25">
      <c r="A1480">
        <v>1.024</v>
      </c>
      <c r="B1480">
        <v>49.972098266601499</v>
      </c>
      <c r="C1480">
        <v>13.759143554687499</v>
      </c>
      <c r="D1480">
        <v>65.193092346191406</v>
      </c>
      <c r="E1480">
        <v>22.953786849975501</v>
      </c>
      <c r="F1480">
        <v>44.761646270751903</v>
      </c>
    </row>
    <row r="1481" spans="1:6" x14ac:dyDescent="0.25">
      <c r="A1481">
        <v>1.02466666666666</v>
      </c>
      <c r="B1481">
        <v>49.983489379882798</v>
      </c>
      <c r="C1481">
        <v>13.7710301513671</v>
      </c>
      <c r="D1481">
        <v>61.592090606689403</v>
      </c>
      <c r="E1481">
        <v>22.890781402587798</v>
      </c>
      <c r="F1481">
        <v>45.7085151672363</v>
      </c>
    </row>
    <row r="1482" spans="1:6" x14ac:dyDescent="0.25">
      <c r="A1482">
        <v>1.0253333333333301</v>
      </c>
      <c r="B1482">
        <v>50.038928466796797</v>
      </c>
      <c r="C1482">
        <v>13.781912017822201</v>
      </c>
      <c r="D1482">
        <v>59.273658752441399</v>
      </c>
      <c r="E1482">
        <v>23.236421585083001</v>
      </c>
      <c r="F1482">
        <v>47.073894500732401</v>
      </c>
    </row>
    <row r="1483" spans="1:6" x14ac:dyDescent="0.25">
      <c r="A1483">
        <v>1.026</v>
      </c>
      <c r="B1483">
        <v>50.067516357421802</v>
      </c>
      <c r="C1483">
        <v>13.809567749023399</v>
      </c>
      <c r="D1483">
        <v>56.842193603515597</v>
      </c>
      <c r="E1483">
        <v>22.949111938476499</v>
      </c>
      <c r="F1483">
        <v>48.459705352783203</v>
      </c>
    </row>
    <row r="1484" spans="1:6" x14ac:dyDescent="0.25">
      <c r="A1484">
        <v>1.02666666666666</v>
      </c>
      <c r="B1484">
        <v>50.124712158203103</v>
      </c>
      <c r="C1484">
        <v>13.806518524169901</v>
      </c>
      <c r="D1484">
        <v>53.259380340576101</v>
      </c>
      <c r="E1484">
        <v>22.665519714355401</v>
      </c>
      <c r="F1484">
        <v>48.745368957519503</v>
      </c>
    </row>
    <row r="1485" spans="1:6" x14ac:dyDescent="0.25">
      <c r="A1485">
        <v>1.0273333333333301</v>
      </c>
      <c r="B1485">
        <v>50.133390624999997</v>
      </c>
      <c r="C1485">
        <v>13.841953094482401</v>
      </c>
      <c r="D1485">
        <v>49.126045227050703</v>
      </c>
      <c r="E1485">
        <v>22.750665664672798</v>
      </c>
      <c r="F1485">
        <v>48.906581878662102</v>
      </c>
    </row>
    <row r="1486" spans="1:6" x14ac:dyDescent="0.25">
      <c r="A1486">
        <v>1.028</v>
      </c>
      <c r="B1486">
        <v>50.132369628906197</v>
      </c>
      <c r="C1486">
        <v>13.887052093505799</v>
      </c>
      <c r="D1486">
        <v>49.030769348144503</v>
      </c>
      <c r="E1486">
        <v>22.377712249755799</v>
      </c>
      <c r="F1486">
        <v>48.870388031005803</v>
      </c>
    </row>
    <row r="1487" spans="1:6" x14ac:dyDescent="0.25">
      <c r="A1487">
        <v>1.02866666666666</v>
      </c>
      <c r="B1487">
        <v>50.195646362304601</v>
      </c>
      <c r="C1487">
        <v>13.8971419372558</v>
      </c>
      <c r="D1487">
        <v>50.997409820556598</v>
      </c>
      <c r="E1487">
        <v>21.964855194091701</v>
      </c>
      <c r="F1487">
        <v>50.723236083984297</v>
      </c>
    </row>
    <row r="1488" spans="1:6" x14ac:dyDescent="0.25">
      <c r="A1488">
        <v>1.0293333333333301</v>
      </c>
      <c r="B1488">
        <v>50.170471801757799</v>
      </c>
      <c r="C1488">
        <v>13.9682913513183</v>
      </c>
      <c r="D1488">
        <v>46.793956756591797</v>
      </c>
      <c r="E1488">
        <v>22.61865234375</v>
      </c>
      <c r="F1488">
        <v>51.090339660644503</v>
      </c>
    </row>
    <row r="1489" spans="1:6" x14ac:dyDescent="0.25">
      <c r="A1489">
        <v>1.03</v>
      </c>
      <c r="B1489">
        <v>50.235134887695303</v>
      </c>
      <c r="C1489">
        <v>14.003008972167899</v>
      </c>
      <c r="D1489">
        <v>43.8929634094238</v>
      </c>
      <c r="E1489">
        <v>20.798580169677699</v>
      </c>
      <c r="F1489">
        <v>52.603084564208899</v>
      </c>
    </row>
    <row r="1490" spans="1:6" x14ac:dyDescent="0.25">
      <c r="A1490">
        <v>1.03066666666666</v>
      </c>
      <c r="B1490">
        <v>50.266530517578097</v>
      </c>
      <c r="C1490">
        <v>13.9892655639648</v>
      </c>
      <c r="D1490">
        <v>40.186199188232401</v>
      </c>
      <c r="E1490">
        <v>20.327915191650298</v>
      </c>
      <c r="F1490">
        <v>52.854473114013601</v>
      </c>
    </row>
    <row r="1491" spans="1:6" x14ac:dyDescent="0.25">
      <c r="A1491">
        <v>1.0313333333333301</v>
      </c>
      <c r="B1491">
        <v>50.270649536132801</v>
      </c>
      <c r="C1491">
        <v>14.032546539306599</v>
      </c>
      <c r="D1491">
        <v>41.491458892822202</v>
      </c>
      <c r="E1491">
        <v>20.8983249664306</v>
      </c>
      <c r="F1491">
        <v>51.4669380187988</v>
      </c>
    </row>
    <row r="1492" spans="1:6" x14ac:dyDescent="0.25">
      <c r="A1492">
        <v>1.032</v>
      </c>
      <c r="B1492">
        <v>50.293987304687498</v>
      </c>
      <c r="C1492">
        <v>14.080012847900299</v>
      </c>
      <c r="D1492">
        <v>42.030227661132798</v>
      </c>
      <c r="E1492">
        <v>20.020257949829102</v>
      </c>
      <c r="F1492">
        <v>52.435455322265597</v>
      </c>
    </row>
    <row r="1493" spans="1:6" x14ac:dyDescent="0.25">
      <c r="A1493">
        <v>1.03266666666666</v>
      </c>
      <c r="B1493">
        <v>50.335477783203103</v>
      </c>
      <c r="C1493">
        <v>14.089568420410099</v>
      </c>
      <c r="D1493">
        <v>39.763065338134702</v>
      </c>
      <c r="E1493">
        <v>20.455959320068299</v>
      </c>
      <c r="F1493">
        <v>51.762290954589801</v>
      </c>
    </row>
    <row r="1494" spans="1:6" x14ac:dyDescent="0.25">
      <c r="A1494">
        <v>1.0333333333333301</v>
      </c>
      <c r="B1494">
        <v>50.3730043945312</v>
      </c>
      <c r="C1494">
        <v>14.1133065795898</v>
      </c>
      <c r="D1494">
        <v>36.249504089355398</v>
      </c>
      <c r="E1494">
        <v>19.662761688232401</v>
      </c>
      <c r="F1494">
        <v>54.009063720703097</v>
      </c>
    </row>
    <row r="1495" spans="1:6" x14ac:dyDescent="0.25">
      <c r="A1495">
        <v>1.034</v>
      </c>
      <c r="B1495">
        <v>50.370982421874999</v>
      </c>
      <c r="C1495">
        <v>14.139372009277301</v>
      </c>
      <c r="D1495">
        <v>36.559841156005803</v>
      </c>
      <c r="E1495">
        <v>19.377090454101499</v>
      </c>
      <c r="F1495">
        <v>53.609066009521399</v>
      </c>
    </row>
    <row r="1496" spans="1:6" x14ac:dyDescent="0.25">
      <c r="A1496">
        <v>1.03466666666666</v>
      </c>
      <c r="B1496">
        <v>50.410861328125002</v>
      </c>
      <c r="C1496">
        <v>14.170329711914</v>
      </c>
      <c r="D1496">
        <v>34.280208587646399</v>
      </c>
      <c r="E1496">
        <v>18.776779174804599</v>
      </c>
      <c r="F1496">
        <v>53.647579193115199</v>
      </c>
    </row>
    <row r="1497" spans="1:6" x14ac:dyDescent="0.25">
      <c r="A1497">
        <v>1.0353333333333301</v>
      </c>
      <c r="B1497">
        <v>50.477151000976498</v>
      </c>
      <c r="C1497">
        <v>14.1471458435058</v>
      </c>
      <c r="D1497">
        <v>33.1003608703613</v>
      </c>
      <c r="E1497">
        <v>19.233982086181602</v>
      </c>
      <c r="F1497">
        <v>52.982410430908203</v>
      </c>
    </row>
    <row r="1498" spans="1:6" x14ac:dyDescent="0.25">
      <c r="A1498">
        <v>1.036</v>
      </c>
      <c r="B1498">
        <v>50.510608642578099</v>
      </c>
      <c r="C1498">
        <v>14.1715458984375</v>
      </c>
      <c r="D1498">
        <v>30.911382675170898</v>
      </c>
      <c r="E1498">
        <v>19.016536712646399</v>
      </c>
      <c r="F1498">
        <v>53.609569549560497</v>
      </c>
    </row>
    <row r="1499" spans="1:6" x14ac:dyDescent="0.25">
      <c r="A1499">
        <v>1.03666666666666</v>
      </c>
      <c r="B1499">
        <v>50.564921630859303</v>
      </c>
      <c r="C1499">
        <v>14.1790081787109</v>
      </c>
      <c r="D1499">
        <v>28.08540725708</v>
      </c>
      <c r="E1499">
        <v>18.928043365478501</v>
      </c>
      <c r="F1499">
        <v>50.578517913818303</v>
      </c>
    </row>
    <row r="1500" spans="1:6" x14ac:dyDescent="0.25">
      <c r="A1500">
        <v>1.0373333333333301</v>
      </c>
      <c r="B1500">
        <v>50.5826239013671</v>
      </c>
      <c r="C1500">
        <v>14.2137883605957</v>
      </c>
      <c r="D1500">
        <v>29.384279251098601</v>
      </c>
      <c r="E1500">
        <v>17.892866134643501</v>
      </c>
      <c r="F1500">
        <v>55.180332183837798</v>
      </c>
    </row>
    <row r="1501" spans="1:6" x14ac:dyDescent="0.25">
      <c r="A1501">
        <v>1.038</v>
      </c>
      <c r="B1501">
        <v>50.5919780273437</v>
      </c>
      <c r="C1501">
        <v>14.284235839843699</v>
      </c>
      <c r="D1501">
        <v>27.685256958007798</v>
      </c>
      <c r="E1501">
        <v>17.754981994628899</v>
      </c>
      <c r="F1501">
        <v>55.488002777099602</v>
      </c>
    </row>
    <row r="1502" spans="1:6" x14ac:dyDescent="0.25">
      <c r="A1502">
        <v>1.03866666666666</v>
      </c>
      <c r="B1502">
        <v>50.689633300781203</v>
      </c>
      <c r="C1502">
        <v>14.2269849853515</v>
      </c>
      <c r="D1502">
        <v>24.668003082275298</v>
      </c>
      <c r="E1502">
        <v>17.923273086547798</v>
      </c>
      <c r="F1502">
        <v>54.7171211242675</v>
      </c>
    </row>
    <row r="1503" spans="1:6" x14ac:dyDescent="0.25">
      <c r="A1503">
        <v>1.0393333333333299</v>
      </c>
      <c r="B1503">
        <v>50.682901733398403</v>
      </c>
      <c r="C1503">
        <v>14.2668538818359</v>
      </c>
      <c r="D1503">
        <v>27.7443523406982</v>
      </c>
      <c r="E1503">
        <v>17.5519924163818</v>
      </c>
      <c r="F1503">
        <v>58.696708679199197</v>
      </c>
    </row>
    <row r="1504" spans="1:6" x14ac:dyDescent="0.25">
      <c r="A1504">
        <v>1.04</v>
      </c>
      <c r="B1504">
        <v>50.773760375976501</v>
      </c>
      <c r="C1504">
        <v>14.208555755615199</v>
      </c>
      <c r="D1504">
        <v>25.5038738250732</v>
      </c>
      <c r="E1504">
        <v>16.782945632934499</v>
      </c>
      <c r="F1504">
        <v>55.654975891113203</v>
      </c>
    </row>
    <row r="1505" spans="1:6" x14ac:dyDescent="0.25">
      <c r="A1505">
        <v>1.04066666666666</v>
      </c>
      <c r="B1505">
        <v>50.826666992187498</v>
      </c>
      <c r="C1505">
        <v>14.240255432128899</v>
      </c>
      <c r="D1505">
        <v>23.291130065917901</v>
      </c>
      <c r="E1505">
        <v>15.182111740112299</v>
      </c>
      <c r="F1505">
        <v>51.891506195068303</v>
      </c>
    </row>
    <row r="1506" spans="1:6" x14ac:dyDescent="0.25">
      <c r="A1506">
        <v>1.0413333333333299</v>
      </c>
      <c r="B1506">
        <v>50.818323852539002</v>
      </c>
      <c r="C1506">
        <v>14.3040339050292</v>
      </c>
      <c r="D1506">
        <v>24.187887191772401</v>
      </c>
      <c r="E1506">
        <v>16.1809997558593</v>
      </c>
      <c r="F1506">
        <v>59.8154487609863</v>
      </c>
    </row>
    <row r="1507" spans="1:6" x14ac:dyDescent="0.25">
      <c r="A1507">
        <v>1.042</v>
      </c>
      <c r="B1507">
        <v>50.901014526367099</v>
      </c>
      <c r="C1507">
        <v>14.226137908935501</v>
      </c>
      <c r="D1507">
        <v>21.6116428375244</v>
      </c>
      <c r="E1507">
        <v>15.9236907958984</v>
      </c>
      <c r="F1507">
        <v>54.903289794921797</v>
      </c>
    </row>
    <row r="1508" spans="1:6" x14ac:dyDescent="0.25">
      <c r="A1508">
        <v>1.04266666666666</v>
      </c>
      <c r="B1508">
        <v>50.949847167968699</v>
      </c>
      <c r="C1508">
        <v>14.2060132751464</v>
      </c>
      <c r="D1508">
        <v>19.784469604492099</v>
      </c>
      <c r="E1508">
        <v>16.0827827453613</v>
      </c>
      <c r="F1508">
        <v>54.316158294677699</v>
      </c>
    </row>
    <row r="1509" spans="1:6" x14ac:dyDescent="0.25">
      <c r="A1509">
        <v>1.0433333333333299</v>
      </c>
      <c r="B1509">
        <v>50.9867081298828</v>
      </c>
      <c r="C1509">
        <v>14.2476964416503</v>
      </c>
      <c r="D1509">
        <v>21.615816116333001</v>
      </c>
      <c r="E1509">
        <v>15.592826843261699</v>
      </c>
      <c r="F1509">
        <v>54.129116058349602</v>
      </c>
    </row>
    <row r="1510" spans="1:6" x14ac:dyDescent="0.25">
      <c r="A1510">
        <v>1.044</v>
      </c>
      <c r="B1510">
        <v>51.041977050781199</v>
      </c>
      <c r="C1510">
        <v>14.177231445312501</v>
      </c>
      <c r="D1510">
        <v>17.282896041870099</v>
      </c>
      <c r="E1510">
        <v>16.055055618286101</v>
      </c>
      <c r="F1510">
        <v>48.3449096679687</v>
      </c>
    </row>
    <row r="1511" spans="1:6" x14ac:dyDescent="0.25">
      <c r="A1511">
        <v>1.04466666666666</v>
      </c>
      <c r="B1511">
        <v>51.112030395507801</v>
      </c>
      <c r="C1511">
        <v>14.149819702148401</v>
      </c>
      <c r="D1511">
        <v>17.569280624389599</v>
      </c>
      <c r="E1511">
        <v>15.821942329406699</v>
      </c>
      <c r="F1511">
        <v>50.138614654541001</v>
      </c>
    </row>
    <row r="1512" spans="1:6" x14ac:dyDescent="0.25">
      <c r="A1512">
        <v>1.0453333333333299</v>
      </c>
      <c r="B1512">
        <v>51.180767456054603</v>
      </c>
      <c r="C1512">
        <v>14.090674499511699</v>
      </c>
      <c r="D1512">
        <v>16.915012359619102</v>
      </c>
      <c r="E1512">
        <v>15.202507019042899</v>
      </c>
      <c r="F1512">
        <v>47.181713104247997</v>
      </c>
    </row>
    <row r="1513" spans="1:6" x14ac:dyDescent="0.25">
      <c r="A1513">
        <v>1.046</v>
      </c>
      <c r="B1513">
        <v>51.223704345703098</v>
      </c>
      <c r="C1513">
        <v>14.1029026794433</v>
      </c>
      <c r="D1513">
        <v>16.5760078430175</v>
      </c>
      <c r="E1513">
        <v>15.7966909408569</v>
      </c>
      <c r="F1513">
        <v>47.2605781555175</v>
      </c>
    </row>
    <row r="1514" spans="1:6" x14ac:dyDescent="0.25">
      <c r="A1514">
        <v>1.04666666666666</v>
      </c>
      <c r="B1514">
        <v>51.285744873046802</v>
      </c>
      <c r="C1514">
        <v>14.065351043701099</v>
      </c>
      <c r="D1514">
        <v>12.5292644500732</v>
      </c>
      <c r="E1514">
        <v>15.0445547103881</v>
      </c>
      <c r="F1514">
        <v>45.212833404541001</v>
      </c>
    </row>
    <row r="1515" spans="1:6" x14ac:dyDescent="0.25">
      <c r="A1515">
        <v>1.0473333333333299</v>
      </c>
      <c r="B1515">
        <v>51.311505004882797</v>
      </c>
      <c r="C1515">
        <v>14.041662933349601</v>
      </c>
      <c r="D1515">
        <v>15.852291107177701</v>
      </c>
      <c r="E1515">
        <v>16.994937896728501</v>
      </c>
      <c r="F1515">
        <v>41.523998260497997</v>
      </c>
    </row>
    <row r="1516" spans="1:6" x14ac:dyDescent="0.25">
      <c r="A1516">
        <v>1.048</v>
      </c>
      <c r="B1516">
        <v>51.362289550781199</v>
      </c>
      <c r="C1516">
        <v>14.042202209472601</v>
      </c>
      <c r="D1516">
        <v>13.7977247238159</v>
      </c>
      <c r="E1516">
        <v>15.5224056243896</v>
      </c>
      <c r="F1516">
        <v>44.087192535400298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003 Drop_front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2024-04-15T18:00:59Z</dcterms:created>
  <dcterms:modified xsi:type="dcterms:W3CDTF">2024-04-16T20:06:02Z</dcterms:modified>
</cp:coreProperties>
</file>