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<sst xmlns="http://schemas.openxmlformats.org/spreadsheetml/2006/main" count="10" uniqueCount="7">
  <si>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Element</t>
  </si>
  <si>
    <t xml:space="preserve">Time </t>
  </si>
  <si>
    <t>Random</t>
  </si>
  <si>
    <t>Time</t>
  </si>
  <si>
    <t>ace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</si>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</sst>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43285214348206"/>
          <c:y val="6.5289442986293383E-2"/>
          <c:w val="0.64744160104986881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Element</c:v>
                </c:pt>
              </c:strCache>
            </c:strRef>
          </c:tx>
          <c:marker>
            <c:symbol val="none"/>
          </c:marker>
          <c:val>
            <c:numRef>
              <c:f>Sheet1!$B$2:$B$5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Time </c:v>
                </c:pt>
              </c:strCache>
            </c:strRef>
          </c:tx>
          <c:marker>
            <c:symbol val="none"/>
          </c:marker>
          <c:val>
            <c:numRef>
              <c:f>Sheet1!$C$2:$C$5</c:f>
              <c:numCache>
                <c:formatCode>General</c:formatCode>
                <c:ptCount val="4"/>
                <c:pt idx="0">
                  <c:v>1.474E-3</c:v>
                </c:pt>
                <c:pt idx="1">
                  <c:v>1.2102999999999999E-2</c:v>
                </c:pt>
                <c:pt idx="2">
                  <c:v>6.3395000000000007E-2</c:v>
                </c:pt>
                <c:pt idx="3">
                  <c:v>0.13461200000000001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91872"/>
        <c:axId val="43793408"/>
      </c:lineChart>
      <c:catAx>
        <c:axId val="437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43793408"/>
        <c:crosses val="autoZero"/>
        <c:auto val="1"/>
        <c:lblAlgn val="ctr"/>
        <c:lblOffset val="100"/>
        <c:noMultiLvlLbl val="0"/>
      </c:catAx>
      <c:valAx>
        <c:axId val="4379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791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Sheet1!$F$2:$F$3</c:f>
              <c:numCache>
                <c:formatCode>General</c:formatCode>
                <c:ptCount val="2"/>
                <c:pt idx="0">
                  <c:v>1000</c:v>
                </c:pt>
                <c:pt idx="1">
                  <c:v>10000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Sheet1!$G$2:$G$3</c:f>
              <c:numCache>
                <c:formatCode>General</c:formatCode>
                <c:ptCount val="2"/>
                <c:pt idx="0">
                  <c:v>0.11548899999999999</c:v>
                </c:pt>
                <c:pt idx="1">
                  <c:v>1.1202E-2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85600"/>
        <c:axId val="43387136"/>
      </c:lineChart>
      <c:catAx>
        <c:axId val="43385600"/>
        <c:scaling>
          <c:orientation val="minMax"/>
        </c:scaling>
        <c:delete val="0"/>
        <c:axPos val="b"/>
        <c:majorTickMark val="out"/>
        <c:minorTickMark val="none"/>
        <c:tickLblPos val="nextTo"/>
        <c:crossAx val="43387136"/>
        <c:crosses val="autoZero"/>
        <c:auto val="1"/>
        <c:lblAlgn val="ctr"/>
        <c:lblOffset val="100"/>
        <c:noMultiLvlLbl val="0"/>
      </c:catAx>
      <c:valAx>
        <c:axId val="43387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85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Sheet1!$I$3:$I$6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Sheet1!$J$3:$J$6</c:f>
              <c:numCache>
                <c:formatCode>General</c:formatCode>
                <c:ptCount val="4"/>
                <c:pt idx="0">
                  <c:v>9.7400000000000004E-4</c:v>
                </c:pt>
                <c:pt idx="1">
                  <c:v>1.1197E-2</c:v>
                </c:pt>
                <c:pt idx="2">
                  <c:v>5.8604999999999997E-2</c:v>
                </c:pt>
                <c:pt idx="3">
                  <c:v>0.116165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72992"/>
        <c:axId val="43174528"/>
      </c:lineChart>
      <c:catAx>
        <c:axId val="43172992"/>
        <c:scaling>
          <c:orientation val="minMax"/>
        </c:scaling>
        <c:delete val="0"/>
        <c:axPos val="b"/>
        <c:majorTickMark val="out"/>
        <c:minorTickMark val="none"/>
        <c:tickLblPos val="nextTo"/>
        <c:crossAx val="43174528"/>
        <c:crosses val="autoZero"/>
        <c:auto val="1"/>
        <c:lblAlgn val="ctr"/>
        <c:lblOffset val="100"/>
        <c:noMultiLvlLbl val="0"/>
      </c:catAx>
      <c:valAx>
        <c:axId val="4317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172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13</xdr:row>
      <xdr:rowOff>38100</xdr:rowOff>
    </xdr:from>
    <xdr:to>
      <xdr:col>4</xdr:col>
      <xdr:colOff>514350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866775</xdr:colOff>
      <xdr:row>13</xdr:row>
      <xdr:rowOff>123824</xdr:rowOff>
    </xdr:from>
    <xdr:to>
      <xdr:col>8</xdr:col>
      <xdr:colOff>1152525</xdr:colOff>
      <xdr:row>27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657225</xdr:colOff>
      <xdr:row>13</xdr:row>
      <xdr:rowOff>123825</xdr:rowOff>
    </xdr:from>
    <xdr:to>
      <xdr:col>16</xdr:col>
      <xdr:colOff>352425</xdr:colOff>
      <xdr:row>28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:C5" totalsRowShown="0">
  <autoFilter ref="B1:C5"/>
  <tableColumns count="2">
    <tableColumn id="1" name="Element"/>
    <tableColumn id="2" name="Time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G3" totalsRowShown="0">
  <autoFilter ref="F1:G3"/>
  <tableColumns count="2">
    <tableColumn id="1" name="Element"/>
    <tableColumn id="2" name="Ti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I2:J6" totalsRowShown="0">
  <autoFilter ref="I2:J6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3" sqref="I3:J6"/>
    </sheetView>
  </sheetViews>
  <sheetFormatPr defaultRowHeight="15" x14ac:dyDescent="0.25"/>
  <cols>
    <col min="1" max="1" width="17.7109375" customWidth="1"/>
    <col min="2" max="2" width="18.42578125" customWidth="1"/>
    <col min="3" max="3" width="17.85546875" customWidth="1"/>
    <col min="5" max="5" width="18.42578125" customWidth="1"/>
    <col min="6" max="6" width="18.85546875" customWidth="1"/>
    <col min="7" max="7" width="18.140625" customWidth="1"/>
    <col min="8" max="8" width="31.85546875" customWidth="1"/>
    <col min="9" max="10" width="18.28515625" customWidth="1"/>
  </cols>
  <sheetData>
    <row r="1" spans="1:10" x14ac:dyDescent="0.25">
      <c r="A1" t="s">
        <v>2</v>
      </c>
      <c r="B1" t="s">
        <v>0</v>
      </c>
      <c r="C1" t="s">
        <v>1</v>
      </c>
      <c r="E1" t="s">
        <v>4</v>
      </c>
      <c r="F1" t="s">
        <v>0</v>
      </c>
      <c r="G1" t="s">
        <v>3</v>
      </c>
      <c r="I1" t="s">
        <v>0</v>
      </c>
      <c r="J1" t="s">
        <v>3</v>
      </c>
    </row>
    <row r="2" spans="1:10" x14ac:dyDescent="0.25">
      <c r="B2">
        <v>1000</v>
      </c>
      <c r="C2">
        <v>1.474E-3</v>
      </c>
      <c r="F2" s="1">
        <v>1000</v>
      </c>
      <c r="G2">
        <v>0.11548899999999999</v>
      </c>
      <c r="I2" t="s">
        <v>5</v>
      </c>
      <c r="J2" t="s">
        <v>6</v>
      </c>
    </row>
    <row r="3" spans="1:10" x14ac:dyDescent="0.25">
      <c r="B3">
        <v>10000</v>
      </c>
      <c r="C3">
        <v>1.2102999999999999E-2</v>
      </c>
      <c r="F3" s="2">
        <v>10000</v>
      </c>
      <c r="G3">
        <v>1.1202E-2</v>
      </c>
      <c r="I3">
        <v>1000</v>
      </c>
      <c r="J3">
        <v>9.7400000000000004E-4</v>
      </c>
    </row>
    <row r="4" spans="1:10" x14ac:dyDescent="0.25">
      <c r="B4">
        <v>50000</v>
      </c>
      <c r="C4">
        <v>6.3395000000000007E-2</v>
      </c>
      <c r="F4" s="1"/>
      <c r="I4">
        <v>10000</v>
      </c>
      <c r="J4">
        <v>1.1197E-2</v>
      </c>
    </row>
    <row r="5" spans="1:10" x14ac:dyDescent="0.25">
      <c r="B5">
        <v>100000</v>
      </c>
      <c r="C5">
        <v>0.13461200000000001</v>
      </c>
      <c r="F5" s="2"/>
      <c r="I5">
        <v>50000</v>
      </c>
      <c r="J5">
        <v>5.8604999999999997E-2</v>
      </c>
    </row>
    <row r="6" spans="1:10" x14ac:dyDescent="0.25">
      <c r="I6">
        <v>100000</v>
      </c>
      <c r="J6">
        <v>0.116165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2023-01-04T10:03:04Z</dcterms:modified>
</cp:coreProperties>
</file>