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Streamlit/"/>
    </mc:Choice>
  </mc:AlternateContent>
  <xr:revisionPtr revIDLastSave="876" documentId="8_{31750E0B-A732-4503-8EA8-2753BAB2D178}" xr6:coauthVersionLast="47" xr6:coauthVersionMax="47" xr10:uidLastSave="{9735C05A-9411-4C73-B33C-760309F6EC63}"/>
  <bookViews>
    <workbookView xWindow="-120" yWindow="-120" windowWidth="29040" windowHeight="15720" activeTab="2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<sst xmlns="http://schemas.openxmlformats.org/spreadsheetml/2006/main" count="232" uniqueCount="176">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</sst>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I1" activePane="topRight" state="frozen"/>
      <selection pane="topRight" activeCell="N5" sqref="N5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2025-05-30T22:31:05Z</dcterms:modified>
</cp:coreProperties>
</file>