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69" documentId="8_{31750E0B-A732-4503-8EA8-2753BAB2D178}" xr6:coauthVersionLast="47" xr6:coauthVersionMax="47" xr10:uidLastSave="{5AEE3E2E-16B1-4D2E-B5F0-6B6EE1F3A37F}"/>
  <bookViews>
    <workbookView xWindow="2850" yWindow="2850" windowWidth="21600" windowHeight="11295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<sst xmlns="http://schemas.openxmlformats.org/spreadsheetml/2006/main" count="232" uniqueCount="176">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</sst>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0.12379999999999999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2.9170000000000001E-2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topLeftCell="A6" workbookViewId="0">
      <selection activeCell="D8" sqref="D8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2025-03-12T19:29:37Z</dcterms:modified>
</cp:coreProperties>
</file>