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69" documentId="8_{31750E0B-A732-4503-8EA8-2753BAB2D178}" xr6:coauthVersionLast="47" xr6:coauthVersionMax="47" xr10:uidLastSave="{7B5FBAD6-F46F-4CF7-A614-B66784712AF8}"/>
  <bookViews>
    <workbookView xWindow="2850" yWindow="2850" windowWidth="21600" windowHeight="11295" activeTab="2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G3" i="7"/>
  <c r="G4" i="7"/>
  <c r="C5" i="2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<sst xmlns="http://schemas.openxmlformats.org/spreadsheetml/2006/main" count="232" uniqueCount="176">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</sst>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0.12379999999999999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2.9170000000000001E-2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topLeftCell="A5" workbookViewId="0">
      <selection activeCell="D8" sqref="D8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2025-03-12T19:28:51Z</dcterms:modified>
</cp:coreProperties>
</file>