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<sst xmlns="http://schemas.openxmlformats.org/spreadsheetml/2006/main" count="2" uniqueCount="2">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</sst>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9314957184824"/>
          <c:y val="0.0211134570507834"/>
          <c:w val="0.872054503406463"/>
          <c:h val="0.914990554506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Лист1!$A$2:$A$101</c:f>
              <c:numCache>
                <c:formatCode>General</c:formatCode>
                <c:ptCount val="100"/>
                <c:pt idx="0">
                  <c:v>-0.477161799550185</c:v>
                </c:pt>
                <c:pt idx="1">
                  <c:v>2.2227899116703</c:v>
                </c:pt>
                <c:pt idx="2">
                  <c:v>-0.190068958322166</c:v>
                </c:pt>
                <c:pt idx="3">
                  <c:v>1.94497289973483</c:v>
                </c:pt>
                <c:pt idx="4">
                  <c:v>0.366436500963044</c:v>
                </c:pt>
                <c:pt idx="5">
                  <c:v>1.79812722113033</c:v>
                </c:pt>
                <c:pt idx="6">
                  <c:v>1.86076464201322</c:v>
                </c:pt>
                <c:pt idx="7">
                  <c:v>1.96067335060716</c:v>
                </c:pt>
                <c:pt idx="8">
                  <c:v>0.417188293324381</c:v>
                </c:pt>
                <c:pt idx="9">
                  <c:v>2.42652829854315</c:v>
                </c:pt>
                <c:pt idx="10">
                  <c:v>2.18223747008692</c:v>
                </c:pt>
                <c:pt idx="11">
                  <c:v>2.05962751671486</c:v>
                </c:pt>
                <c:pt idx="12">
                  <c:v>1.96228417102794</c:v>
                </c:pt>
                <c:pt idx="13">
                  <c:v>1.06420807634074</c:v>
                </c:pt>
                <c:pt idx="14">
                  <c:v>1.2221612349416</c:v>
                </c:pt>
                <c:pt idx="15">
                  <c:v>0.663273442175213</c:v>
                </c:pt>
                <c:pt idx="16">
                  <c:v>0.062417078358732</c:v>
                </c:pt>
                <c:pt idx="17">
                  <c:v>-0.498014256052139</c:v>
                </c:pt>
                <c:pt idx="18">
                  <c:v>2.61491522502451</c:v>
                </c:pt>
                <c:pt idx="19">
                  <c:v>0.34757810742364</c:v>
                </c:pt>
                <c:pt idx="20">
                  <c:v>1.52856819924941</c:v>
                </c:pt>
                <c:pt idx="21">
                  <c:v>-0.112233319519028</c:v>
                </c:pt>
                <c:pt idx="22">
                  <c:v>1.64806191454381</c:v>
                </c:pt>
                <c:pt idx="23">
                  <c:v>1.5597195309226</c:v>
                </c:pt>
                <c:pt idx="24">
                  <c:v>-0.14504932607064</c:v>
                </c:pt>
                <c:pt idx="25">
                  <c:v>-0.15125646903079</c:v>
                </c:pt>
                <c:pt idx="26">
                  <c:v>1.86143759569088</c:v>
                </c:pt>
                <c:pt idx="27">
                  <c:v>1.41957650049342</c:v>
                </c:pt>
                <c:pt idx="28">
                  <c:v>0.293269447489982</c:v>
                </c:pt>
                <c:pt idx="29">
                  <c:v>1.48402498482092</c:v>
                </c:pt>
                <c:pt idx="30">
                  <c:v>0.900367914456905</c:v>
                </c:pt>
                <c:pt idx="31">
                  <c:v>1.45383698239643</c:v>
                </c:pt>
                <c:pt idx="32">
                  <c:v>-0.118629917117401</c:v>
                </c:pt>
                <c:pt idx="33">
                  <c:v>0.45951721411692</c:v>
                </c:pt>
                <c:pt idx="34">
                  <c:v>1.24218983603785</c:v>
                </c:pt>
                <c:pt idx="35">
                  <c:v>-0.46272167387192</c:v>
                </c:pt>
                <c:pt idx="36">
                  <c:v>0.0065454528872777</c:v>
                </c:pt>
                <c:pt idx="37">
                  <c:v>0.312064015070374</c:v>
                </c:pt>
                <c:pt idx="38">
                  <c:v>1.90183714570919</c:v>
                </c:pt>
                <c:pt idx="39">
                  <c:v>1.38961338078624</c:v>
                </c:pt>
                <c:pt idx="40">
                  <c:v>0.169597362714227</c:v>
                </c:pt>
                <c:pt idx="41">
                  <c:v>0.479005464629282</c:v>
                </c:pt>
                <c:pt idx="42">
                  <c:v>-0.0080554747758835</c:v>
                </c:pt>
                <c:pt idx="43">
                  <c:v>-0.320871120692592</c:v>
                </c:pt>
                <c:pt idx="44">
                  <c:v>2.12369071807694</c:v>
                </c:pt>
                <c:pt idx="45">
                  <c:v>2.09707498952667</c:v>
                </c:pt>
                <c:pt idx="46">
                  <c:v>2.59756567776614</c:v>
                </c:pt>
                <c:pt idx="47">
                  <c:v>-0.0687194930175759</c:v>
                </c:pt>
                <c:pt idx="48">
                  <c:v>2.64844036699514</c:v>
                </c:pt>
                <c:pt idx="49">
                  <c:v>-0.386125283467654</c:v>
                </c:pt>
                <c:pt idx="50">
                  <c:v>0.388423411397256</c:v>
                </c:pt>
                <c:pt idx="51">
                  <c:v>2.26686560636906</c:v>
                </c:pt>
                <c:pt idx="52">
                  <c:v>0.0935644980452246</c:v>
                </c:pt>
                <c:pt idx="53">
                  <c:v>2.50137494248486</c:v>
                </c:pt>
                <c:pt idx="54">
                  <c:v>-0.319155571231445</c:v>
                </c:pt>
                <c:pt idx="55">
                  <c:v>0.674323567436574</c:v>
                </c:pt>
                <c:pt idx="56">
                  <c:v>1.33849149876176</c:v>
                </c:pt>
                <c:pt idx="57">
                  <c:v>0.617533978858766</c:v>
                </c:pt>
                <c:pt idx="58">
                  <c:v>0.425507870288459</c:v>
                </c:pt>
                <c:pt idx="59">
                  <c:v>0.621469505833023</c:v>
                </c:pt>
                <c:pt idx="60">
                  <c:v>2.05871956525248</c:v>
                </c:pt>
                <c:pt idx="61">
                  <c:v>0.241356956366118</c:v>
                </c:pt>
                <c:pt idx="62">
                  <c:v>0.751534628543563</c:v>
                </c:pt>
                <c:pt idx="63">
                  <c:v>0.456014949484184</c:v>
                </c:pt>
                <c:pt idx="64">
                  <c:v>2.63970581423037</c:v>
                </c:pt>
                <c:pt idx="65">
                  <c:v>1.03765310028238</c:v>
                </c:pt>
                <c:pt idx="66">
                  <c:v>0.354030531639237</c:v>
                </c:pt>
                <c:pt idx="67">
                  <c:v>-0.0022165023570569</c:v>
                </c:pt>
                <c:pt idx="68">
                  <c:v>0.244076626752828</c:v>
                </c:pt>
                <c:pt idx="69">
                  <c:v>1.99483667435204</c:v>
                </c:pt>
                <c:pt idx="70">
                  <c:v>1.97499731877538</c:v>
                </c:pt>
                <c:pt idx="71">
                  <c:v>-0.677033660169237</c:v>
                </c:pt>
                <c:pt idx="72">
                  <c:v>0.5232185253513</c:v>
                </c:pt>
                <c:pt idx="73">
                  <c:v>2.09050285735523</c:v>
                </c:pt>
                <c:pt idx="74">
                  <c:v>0.564260386322795</c:v>
                </c:pt>
                <c:pt idx="75">
                  <c:v>2.85699636672466</c:v>
                </c:pt>
                <c:pt idx="76">
                  <c:v>0.525521238852215</c:v>
                </c:pt>
                <c:pt idx="77">
                  <c:v>0.586733363637616</c:v>
                </c:pt>
                <c:pt idx="78">
                  <c:v>0.34861484920114</c:v>
                </c:pt>
                <c:pt idx="79">
                  <c:v>0.32126367072342</c:v>
                </c:pt>
                <c:pt idx="80">
                  <c:v>0.326839533162183</c:v>
                </c:pt>
                <c:pt idx="81">
                  <c:v>2.32330663747253</c:v>
                </c:pt>
                <c:pt idx="82">
                  <c:v>1.1273047009924</c:v>
                </c:pt>
                <c:pt idx="83">
                  <c:v>1.15070700261678</c:v>
                </c:pt>
                <c:pt idx="84">
                  <c:v>1.70962838535354</c:v>
                </c:pt>
                <c:pt idx="85">
                  <c:v>1.28111381766579</c:v>
                </c:pt>
                <c:pt idx="86">
                  <c:v>0.598538786608944</c:v>
                </c:pt>
                <c:pt idx="87">
                  <c:v>0.0763195430024335</c:v>
                </c:pt>
                <c:pt idx="88">
                  <c:v>2.75729340741631</c:v>
                </c:pt>
                <c:pt idx="89">
                  <c:v>2.1545487508012</c:v>
                </c:pt>
                <c:pt idx="90">
                  <c:v>1.81226621165164</c:v>
                </c:pt>
                <c:pt idx="91">
                  <c:v>2.23803783417677</c:v>
                </c:pt>
                <c:pt idx="92">
                  <c:v>1.39786138691451</c:v>
                </c:pt>
                <c:pt idx="93">
                  <c:v>0.362040708641031</c:v>
                </c:pt>
                <c:pt idx="94">
                  <c:v>1.9531724562511</c:v>
                </c:pt>
                <c:pt idx="95">
                  <c:v>2.26870123044344</c:v>
                </c:pt>
                <c:pt idx="96">
                  <c:v>1.34598569750991</c:v>
                </c:pt>
                <c:pt idx="97">
                  <c:v>1.20588122360306</c:v>
                </c:pt>
                <c:pt idx="98">
                  <c:v>0.310976091203546</c:v>
                </c:pt>
                <c:pt idx="99">
                  <c:v>0.635687839153349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-3.12726009099105</c:v>
                </c:pt>
                <c:pt idx="1">
                  <c:v>0.853199175868154</c:v>
                </c:pt>
                <c:pt idx="2">
                  <c:v>-2.72425768139943</c:v>
                </c:pt>
                <c:pt idx="3">
                  <c:v>0.530785937060043</c:v>
                </c:pt>
                <c:pt idx="4">
                  <c:v>-2.74732360413123</c:v>
                </c:pt>
                <c:pt idx="5">
                  <c:v>1.46395682540564</c:v>
                </c:pt>
                <c:pt idx="6">
                  <c:v>1.08277021728786</c:v>
                </c:pt>
                <c:pt idx="7">
                  <c:v>1.27421304858976</c:v>
                </c:pt>
                <c:pt idx="8">
                  <c:v>-2.85970078769726</c:v>
                </c:pt>
                <c:pt idx="9">
                  <c:v>1.16707676442217</c:v>
                </c:pt>
                <c:pt idx="10">
                  <c:v>1.04334470232462</c:v>
                </c:pt>
                <c:pt idx="11">
                  <c:v>0.955269164428094</c:v>
                </c:pt>
                <c:pt idx="12">
                  <c:v>0.828547465496156</c:v>
                </c:pt>
                <c:pt idx="13">
                  <c:v>-2.49883394727456</c:v>
                </c:pt>
                <c:pt idx="14">
                  <c:v>0.714953989495195</c:v>
                </c:pt>
                <c:pt idx="15">
                  <c:v>-2.50791169916634</c:v>
                </c:pt>
                <c:pt idx="16">
                  <c:v>-2.79776613488401</c:v>
                </c:pt>
                <c:pt idx="17">
                  <c:v>-2.94208462777663</c:v>
                </c:pt>
                <c:pt idx="18">
                  <c:v>1.17048902796734</c:v>
                </c:pt>
                <c:pt idx="19">
                  <c:v>-3.01575333012314</c:v>
                </c:pt>
                <c:pt idx="20">
                  <c:v>1.07050620576631</c:v>
                </c:pt>
                <c:pt idx="21">
                  <c:v>-2.61437082352355</c:v>
                </c:pt>
                <c:pt idx="22">
                  <c:v>0.952258711283099</c:v>
                </c:pt>
                <c:pt idx="23">
                  <c:v>0.672219074224605</c:v>
                </c:pt>
                <c:pt idx="24">
                  <c:v>-2.75482251166587</c:v>
                </c:pt>
                <c:pt idx="25">
                  <c:v>-2.83774084755896</c:v>
                </c:pt>
                <c:pt idx="26">
                  <c:v>1.18540143940595</c:v>
                </c:pt>
                <c:pt idx="27">
                  <c:v>1.06503287346202</c:v>
                </c:pt>
                <c:pt idx="28">
                  <c:v>-2.73558128204247</c:v>
                </c:pt>
                <c:pt idx="29">
                  <c:v>-2.11453783342989</c:v>
                </c:pt>
                <c:pt idx="30">
                  <c:v>-2.46591814791268</c:v>
                </c:pt>
                <c:pt idx="31">
                  <c:v>0.99363024616959</c:v>
                </c:pt>
                <c:pt idx="32">
                  <c:v>-2.663211409481</c:v>
                </c:pt>
                <c:pt idx="33">
                  <c:v>-2.51861586179156</c:v>
                </c:pt>
                <c:pt idx="34">
                  <c:v>0.875601545652464</c:v>
                </c:pt>
                <c:pt idx="35">
                  <c:v>-2.89480484354961</c:v>
                </c:pt>
                <c:pt idx="36">
                  <c:v>-3.14921678854218</c:v>
                </c:pt>
                <c:pt idx="37">
                  <c:v>-2.91254621625379</c:v>
                </c:pt>
                <c:pt idx="38">
                  <c:v>0.721189880447743</c:v>
                </c:pt>
                <c:pt idx="39">
                  <c:v>0.738477426783808</c:v>
                </c:pt>
                <c:pt idx="40">
                  <c:v>-3.02648234842246</c:v>
                </c:pt>
                <c:pt idx="41">
                  <c:v>-2.58814981470698</c:v>
                </c:pt>
                <c:pt idx="42">
                  <c:v>-2.71642950165386</c:v>
                </c:pt>
                <c:pt idx="43">
                  <c:v>-2.92601498884316</c:v>
                </c:pt>
                <c:pt idx="44">
                  <c:v>1.44059995247202</c:v>
                </c:pt>
                <c:pt idx="45">
                  <c:v>1.61902469089655</c:v>
                </c:pt>
                <c:pt idx="46">
                  <c:v>1.35285505469321</c:v>
                </c:pt>
                <c:pt idx="47">
                  <c:v>-2.84190249475956</c:v>
                </c:pt>
                <c:pt idx="48">
                  <c:v>1.62261967592546</c:v>
                </c:pt>
                <c:pt idx="49">
                  <c:v>-2.80382246814581</c:v>
                </c:pt>
                <c:pt idx="50">
                  <c:v>-2.27704086932321</c:v>
                </c:pt>
                <c:pt idx="51">
                  <c:v>0.969972890745433</c:v>
                </c:pt>
                <c:pt idx="52">
                  <c:v>-3.19507342410107</c:v>
                </c:pt>
                <c:pt idx="53">
                  <c:v>1.4910923945455</c:v>
                </c:pt>
                <c:pt idx="54">
                  <c:v>-3.10873358155111</c:v>
                </c:pt>
                <c:pt idx="55">
                  <c:v>-2.49586699260672</c:v>
                </c:pt>
                <c:pt idx="56">
                  <c:v>0.550721641831629</c:v>
                </c:pt>
                <c:pt idx="57">
                  <c:v>-2.97643917133731</c:v>
                </c:pt>
                <c:pt idx="58">
                  <c:v>-2.10191490490854</c:v>
                </c:pt>
                <c:pt idx="59">
                  <c:v>-2.22330816682779</c:v>
                </c:pt>
                <c:pt idx="60">
                  <c:v>0.642257324879266</c:v>
                </c:pt>
                <c:pt idx="61">
                  <c:v>-3.02739554724987</c:v>
                </c:pt>
                <c:pt idx="62">
                  <c:v>-2.68305751622479</c:v>
                </c:pt>
                <c:pt idx="63">
                  <c:v>-2.32213015058106</c:v>
                </c:pt>
                <c:pt idx="64">
                  <c:v>1.42867547752965</c:v>
                </c:pt>
                <c:pt idx="65">
                  <c:v>-2.0407188093656</c:v>
                </c:pt>
                <c:pt idx="66">
                  <c:v>-2.4867306538763</c:v>
                </c:pt>
                <c:pt idx="67">
                  <c:v>-2.79711414102135</c:v>
                </c:pt>
                <c:pt idx="68">
                  <c:v>-3.00389289888767</c:v>
                </c:pt>
                <c:pt idx="69">
                  <c:v>1.66194920704658</c:v>
                </c:pt>
                <c:pt idx="70">
                  <c:v>0.878756469357255</c:v>
                </c:pt>
                <c:pt idx="71">
                  <c:v>-3.16070851121513</c:v>
                </c:pt>
                <c:pt idx="72">
                  <c:v>-2.30449434356571</c:v>
                </c:pt>
                <c:pt idx="73">
                  <c:v>1.62773981886938</c:v>
                </c:pt>
                <c:pt idx="74">
                  <c:v>-2.30116445092348</c:v>
                </c:pt>
                <c:pt idx="75">
                  <c:v>1.41392494026868</c:v>
                </c:pt>
                <c:pt idx="76">
                  <c:v>-2.18968717723601</c:v>
                </c:pt>
                <c:pt idx="77">
                  <c:v>-2.94900832699663</c:v>
                </c:pt>
                <c:pt idx="78">
                  <c:v>-2.75738217337301</c:v>
                </c:pt>
                <c:pt idx="79">
                  <c:v>-2.10935858274137</c:v>
                </c:pt>
                <c:pt idx="80">
                  <c:v>-2.92042761844269</c:v>
                </c:pt>
                <c:pt idx="81">
                  <c:v>1.16432044447769</c:v>
                </c:pt>
                <c:pt idx="82">
                  <c:v>0.782164927399825</c:v>
                </c:pt>
                <c:pt idx="83">
                  <c:v>0.624143942233161</c:v>
                </c:pt>
                <c:pt idx="84">
                  <c:v>0.95386978339842</c:v>
                </c:pt>
                <c:pt idx="85">
                  <c:v>0.6874479800083</c:v>
                </c:pt>
                <c:pt idx="86">
                  <c:v>-2.41410509934875</c:v>
                </c:pt>
                <c:pt idx="87">
                  <c:v>-2.87219976689227</c:v>
                </c:pt>
                <c:pt idx="88">
                  <c:v>1.51607377355687</c:v>
                </c:pt>
                <c:pt idx="89">
                  <c:v>0.927576478535006</c:v>
                </c:pt>
                <c:pt idx="90">
                  <c:v>1.2625522113662</c:v>
                </c:pt>
                <c:pt idx="91">
                  <c:v>1.50071877285645</c:v>
                </c:pt>
                <c:pt idx="92">
                  <c:v>0.896918771568252</c:v>
                </c:pt>
                <c:pt idx="93">
                  <c:v>-2.45303499679101</c:v>
                </c:pt>
                <c:pt idx="94">
                  <c:v>1.16678874595356</c:v>
                </c:pt>
                <c:pt idx="95">
                  <c:v>1.13134985254602</c:v>
                </c:pt>
                <c:pt idx="96">
                  <c:v>1.03459241589241</c:v>
                </c:pt>
                <c:pt idx="97">
                  <c:v>0.633024930048165</c:v>
                </c:pt>
                <c:pt idx="98">
                  <c:v>-3.13899434050262</c:v>
                </c:pt>
                <c:pt idx="99">
                  <c:v>-2.6741505426643</c:v>
                </c:pt>
              </c:numCache>
            </c:numRef>
          </c:yVal>
          <c:smooth val="0"/>
        </c:ser>
        <c:axId val="92335712"/>
        <c:axId val="21373250"/>
      </c:scatterChart>
      <c:valAx>
        <c:axId val="923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1373250"/>
        <c:crosses val="autoZero"/>
        <c:crossBetween val="between"/>
      </c:valAx>
      <c:valAx>
        <c:axId val="213732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23357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352440</xdr:colOff>
      <xdr:row>1</xdr:row>
      <xdr:rowOff>178920</xdr:rowOff>
    </xdr:from>
    <xdr:to>
      <xdr:col>16</xdr:col>
      <xdr:colOff>92160</xdr:colOff>
      <xdr:row>18</xdr:row>
      <xdr:rowOff>180000</xdr:rowOff>
    </xdr:to>
    <xdr:graphicFrame>
      <xdr:nvGraphicFramePr>
        <xdr:cNvPr id="0" name=""/>
        <xdr:cNvGraphicFramePr/>
      </xdr:nvGraphicFramePr>
      <xdr:xfrm>
        <a:off x="3964320" y="36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-0.477161799550185</v>
      </c>
      <c r="B2" s="0" t="n">
        <v>-3.12726009099105</v>
      </c>
    </row>
    <row r="3" customFormat="false" ht="15" hidden="false" customHeight="false" outlineLevel="0" collapsed="false">
      <c r="A3" s="0" t="n">
        <v>2.2227899116703</v>
      </c>
      <c r="B3" s="0" t="n">
        <v>0.853199175868154</v>
      </c>
    </row>
    <row r="4" customFormat="false" ht="15" hidden="false" customHeight="false" outlineLevel="0" collapsed="false">
      <c r="A4" s="0" t="n">
        <v>-0.190068958322166</v>
      </c>
      <c r="B4" s="0" t="n">
        <v>-2.72425768139943</v>
      </c>
    </row>
    <row r="5" customFormat="false" ht="15" hidden="false" customHeight="false" outlineLevel="0" collapsed="false">
      <c r="A5" s="0" t="n">
        <v>1.94497289973483</v>
      </c>
      <c r="B5" s="0" t="n">
        <v>0.530785937060043</v>
      </c>
    </row>
    <row r="6" customFormat="false" ht="15" hidden="false" customHeight="false" outlineLevel="0" collapsed="false">
      <c r="A6" s="0" t="n">
        <v>0.366436500963044</v>
      </c>
      <c r="B6" s="0" t="n">
        <v>-2.74732360413123</v>
      </c>
    </row>
    <row r="7" customFormat="false" ht="15" hidden="false" customHeight="false" outlineLevel="0" collapsed="false">
      <c r="A7" s="0" t="n">
        <v>1.79812722113033</v>
      </c>
      <c r="B7" s="0" t="n">
        <v>1.46395682540564</v>
      </c>
    </row>
    <row r="8" customFormat="false" ht="15" hidden="false" customHeight="false" outlineLevel="0" collapsed="false">
      <c r="A8" s="0" t="n">
        <v>1.86076464201322</v>
      </c>
      <c r="B8" s="0" t="n">
        <v>1.08277021728786</v>
      </c>
    </row>
    <row r="9" customFormat="false" ht="15" hidden="false" customHeight="false" outlineLevel="0" collapsed="false">
      <c r="A9" s="0" t="n">
        <v>1.96067335060716</v>
      </c>
      <c r="B9" s="0" t="n">
        <v>1.27421304858976</v>
      </c>
    </row>
    <row r="10" customFormat="false" ht="15" hidden="false" customHeight="false" outlineLevel="0" collapsed="false">
      <c r="A10" s="0" t="n">
        <v>0.417188293324381</v>
      </c>
      <c r="B10" s="0" t="n">
        <v>-2.85970078769726</v>
      </c>
    </row>
    <row r="11" customFormat="false" ht="15" hidden="false" customHeight="false" outlineLevel="0" collapsed="false">
      <c r="A11" s="0" t="n">
        <v>2.42652829854315</v>
      </c>
      <c r="B11" s="0" t="n">
        <v>1.16707676442217</v>
      </c>
    </row>
    <row r="12" customFormat="false" ht="15" hidden="false" customHeight="false" outlineLevel="0" collapsed="false">
      <c r="A12" s="0" t="n">
        <v>2.18223747008692</v>
      </c>
      <c r="B12" s="0" t="n">
        <v>1.04334470232462</v>
      </c>
    </row>
    <row r="13" customFormat="false" ht="15" hidden="false" customHeight="false" outlineLevel="0" collapsed="false">
      <c r="A13" s="0" t="n">
        <v>2.05962751671486</v>
      </c>
      <c r="B13" s="0" t="n">
        <v>0.955269164428094</v>
      </c>
    </row>
    <row r="14" customFormat="false" ht="15" hidden="false" customHeight="false" outlineLevel="0" collapsed="false">
      <c r="A14" s="0" t="n">
        <v>1.96228417102794</v>
      </c>
      <c r="B14" s="0" t="n">
        <v>0.828547465496156</v>
      </c>
    </row>
    <row r="15" customFormat="false" ht="15" hidden="false" customHeight="false" outlineLevel="0" collapsed="false">
      <c r="A15" s="0" t="n">
        <v>1.06420807634074</v>
      </c>
      <c r="B15" s="0" t="n">
        <v>-2.49883394727456</v>
      </c>
    </row>
    <row r="16" customFormat="false" ht="15" hidden="false" customHeight="false" outlineLevel="0" collapsed="false">
      <c r="A16" s="0" t="n">
        <v>1.2221612349416</v>
      </c>
      <c r="B16" s="0" t="n">
        <v>0.714953989495195</v>
      </c>
    </row>
    <row r="17" customFormat="false" ht="15" hidden="false" customHeight="false" outlineLevel="0" collapsed="false">
      <c r="A17" s="0" t="n">
        <v>0.663273442175213</v>
      </c>
      <c r="B17" s="0" t="n">
        <v>-2.50791169916634</v>
      </c>
    </row>
    <row r="18" customFormat="false" ht="15" hidden="false" customHeight="false" outlineLevel="0" collapsed="false">
      <c r="A18" s="0" t="n">
        <v>0.062417078358732</v>
      </c>
      <c r="B18" s="0" t="n">
        <v>-2.79776613488401</v>
      </c>
    </row>
    <row r="19" customFormat="false" ht="15" hidden="false" customHeight="false" outlineLevel="0" collapsed="false">
      <c r="A19" s="0" t="n">
        <v>-0.498014256052139</v>
      </c>
      <c r="B19" s="0" t="n">
        <v>-2.94208462777663</v>
      </c>
    </row>
    <row r="20" customFormat="false" ht="15" hidden="false" customHeight="false" outlineLevel="0" collapsed="false">
      <c r="A20" s="0" t="n">
        <v>2.61491522502451</v>
      </c>
      <c r="B20" s="0" t="n">
        <v>1.17048902796734</v>
      </c>
    </row>
    <row r="21" customFormat="false" ht="15" hidden="false" customHeight="false" outlineLevel="0" collapsed="false">
      <c r="A21" s="0" t="n">
        <v>0.34757810742364</v>
      </c>
      <c r="B21" s="0" t="n">
        <v>-3.01575333012314</v>
      </c>
    </row>
    <row r="22" customFormat="false" ht="15" hidden="false" customHeight="false" outlineLevel="0" collapsed="false">
      <c r="A22" s="0" t="n">
        <v>1.52856819924941</v>
      </c>
      <c r="B22" s="0" t="n">
        <v>1.07050620576631</v>
      </c>
    </row>
    <row r="23" customFormat="false" ht="15" hidden="false" customHeight="false" outlineLevel="0" collapsed="false">
      <c r="A23" s="0" t="n">
        <v>-0.112233319519028</v>
      </c>
      <c r="B23" s="0" t="n">
        <v>-2.61437082352355</v>
      </c>
    </row>
    <row r="24" customFormat="false" ht="15" hidden="false" customHeight="false" outlineLevel="0" collapsed="false">
      <c r="A24" s="0" t="n">
        <v>1.64806191454381</v>
      </c>
      <c r="B24" s="0" t="n">
        <v>0.952258711283099</v>
      </c>
    </row>
    <row r="25" customFormat="false" ht="15" hidden="false" customHeight="false" outlineLevel="0" collapsed="false">
      <c r="A25" s="0" t="n">
        <v>1.5597195309226</v>
      </c>
      <c r="B25" s="0" t="n">
        <v>0.672219074224605</v>
      </c>
    </row>
    <row r="26" customFormat="false" ht="15" hidden="false" customHeight="false" outlineLevel="0" collapsed="false">
      <c r="A26" s="0" t="n">
        <v>-0.14504932607064</v>
      </c>
      <c r="B26" s="0" t="n">
        <v>-2.75482251166587</v>
      </c>
    </row>
    <row r="27" customFormat="false" ht="15" hidden="false" customHeight="false" outlineLevel="0" collapsed="false">
      <c r="A27" s="0" t="n">
        <v>-0.15125646903079</v>
      </c>
      <c r="B27" s="0" t="n">
        <v>-2.83774084755896</v>
      </c>
    </row>
    <row r="28" customFormat="false" ht="15" hidden="false" customHeight="false" outlineLevel="0" collapsed="false">
      <c r="A28" s="0" t="n">
        <v>1.86143759569088</v>
      </c>
      <c r="B28" s="0" t="n">
        <v>1.18540143940595</v>
      </c>
    </row>
    <row r="29" customFormat="false" ht="15" hidden="false" customHeight="false" outlineLevel="0" collapsed="false">
      <c r="A29" s="0" t="n">
        <v>1.41957650049342</v>
      </c>
      <c r="B29" s="0" t="n">
        <v>1.06503287346202</v>
      </c>
    </row>
    <row r="30" customFormat="false" ht="15" hidden="false" customHeight="false" outlineLevel="0" collapsed="false">
      <c r="A30" s="0" t="n">
        <v>0.293269447489982</v>
      </c>
      <c r="B30" s="0" t="n">
        <v>-2.73558128204247</v>
      </c>
    </row>
    <row r="31" customFormat="false" ht="15" hidden="false" customHeight="false" outlineLevel="0" collapsed="false">
      <c r="A31" s="0" t="n">
        <v>1.48402498482092</v>
      </c>
      <c r="B31" s="0" t="n">
        <v>-2.11453783342989</v>
      </c>
    </row>
    <row r="32" customFormat="false" ht="15" hidden="false" customHeight="false" outlineLevel="0" collapsed="false">
      <c r="A32" s="0" t="n">
        <v>0.900367914456905</v>
      </c>
      <c r="B32" s="0" t="n">
        <v>-2.46591814791268</v>
      </c>
    </row>
    <row r="33" customFormat="false" ht="15" hidden="false" customHeight="false" outlineLevel="0" collapsed="false">
      <c r="A33" s="0" t="n">
        <v>1.45383698239643</v>
      </c>
      <c r="B33" s="0" t="n">
        <v>0.99363024616959</v>
      </c>
    </row>
    <row r="34" customFormat="false" ht="15" hidden="false" customHeight="false" outlineLevel="0" collapsed="false">
      <c r="A34" s="0" t="n">
        <v>-0.118629917117401</v>
      </c>
      <c r="B34" s="0" t="n">
        <v>-2.663211409481</v>
      </c>
    </row>
    <row r="35" customFormat="false" ht="15" hidden="false" customHeight="false" outlineLevel="0" collapsed="false">
      <c r="A35" s="0" t="n">
        <v>0.45951721411692</v>
      </c>
      <c r="B35" s="0" t="n">
        <v>-2.51861586179156</v>
      </c>
    </row>
    <row r="36" customFormat="false" ht="15" hidden="false" customHeight="false" outlineLevel="0" collapsed="false">
      <c r="A36" s="0" t="n">
        <v>1.24218983603785</v>
      </c>
      <c r="B36" s="0" t="n">
        <v>0.875601545652464</v>
      </c>
    </row>
    <row r="37" customFormat="false" ht="15" hidden="false" customHeight="false" outlineLevel="0" collapsed="false">
      <c r="A37" s="0" t="n">
        <v>-0.46272167387192</v>
      </c>
      <c r="B37" s="0" t="n">
        <v>-2.89480484354961</v>
      </c>
    </row>
    <row r="38" customFormat="false" ht="15" hidden="false" customHeight="false" outlineLevel="0" collapsed="false">
      <c r="A38" s="0" t="n">
        <v>0.0065454528872777</v>
      </c>
      <c r="B38" s="0" t="n">
        <v>-3.14921678854218</v>
      </c>
    </row>
    <row r="39" customFormat="false" ht="15" hidden="false" customHeight="false" outlineLevel="0" collapsed="false">
      <c r="A39" s="0" t="n">
        <v>0.312064015070374</v>
      </c>
      <c r="B39" s="0" t="n">
        <v>-2.91254621625379</v>
      </c>
    </row>
    <row r="40" customFormat="false" ht="15" hidden="false" customHeight="false" outlineLevel="0" collapsed="false">
      <c r="A40" s="0" t="n">
        <v>1.90183714570919</v>
      </c>
      <c r="B40" s="0" t="n">
        <v>0.721189880447743</v>
      </c>
    </row>
    <row r="41" customFormat="false" ht="15" hidden="false" customHeight="false" outlineLevel="0" collapsed="false">
      <c r="A41" s="0" t="n">
        <v>1.38961338078624</v>
      </c>
      <c r="B41" s="0" t="n">
        <v>0.738477426783808</v>
      </c>
    </row>
    <row r="42" customFormat="false" ht="15" hidden="false" customHeight="false" outlineLevel="0" collapsed="false">
      <c r="A42" s="0" t="n">
        <v>0.169597362714227</v>
      </c>
      <c r="B42" s="0" t="n">
        <v>-3.02648234842246</v>
      </c>
    </row>
    <row r="43" customFormat="false" ht="15" hidden="false" customHeight="false" outlineLevel="0" collapsed="false">
      <c r="A43" s="0" t="n">
        <v>0.479005464629282</v>
      </c>
      <c r="B43" s="0" t="n">
        <v>-2.58814981470698</v>
      </c>
    </row>
    <row r="44" customFormat="false" ht="15" hidden="false" customHeight="false" outlineLevel="0" collapsed="false">
      <c r="A44" s="0" t="n">
        <v>-0.0080554747758835</v>
      </c>
      <c r="B44" s="0" t="n">
        <v>-2.71642950165386</v>
      </c>
    </row>
    <row r="45" customFormat="false" ht="15" hidden="false" customHeight="false" outlineLevel="0" collapsed="false">
      <c r="A45" s="0" t="n">
        <v>-0.320871120692592</v>
      </c>
      <c r="B45" s="0" t="n">
        <v>-2.92601498884316</v>
      </c>
    </row>
    <row r="46" customFormat="false" ht="15" hidden="false" customHeight="false" outlineLevel="0" collapsed="false">
      <c r="A46" s="0" t="n">
        <v>2.12369071807694</v>
      </c>
      <c r="B46" s="0" t="n">
        <v>1.44059995247202</v>
      </c>
    </row>
    <row r="47" customFormat="false" ht="15" hidden="false" customHeight="false" outlineLevel="0" collapsed="false">
      <c r="A47" s="0" t="n">
        <v>2.09707498952667</v>
      </c>
      <c r="B47" s="0" t="n">
        <v>1.61902469089655</v>
      </c>
    </row>
    <row r="48" customFormat="false" ht="15" hidden="false" customHeight="false" outlineLevel="0" collapsed="false">
      <c r="A48" s="0" t="n">
        <v>2.59756567776614</v>
      </c>
      <c r="B48" s="0" t="n">
        <v>1.35285505469321</v>
      </c>
    </row>
    <row r="49" customFormat="false" ht="15" hidden="false" customHeight="false" outlineLevel="0" collapsed="false">
      <c r="A49" s="0" t="n">
        <v>-0.0687194930175759</v>
      </c>
      <c r="B49" s="0" t="n">
        <v>-2.84190249475956</v>
      </c>
    </row>
    <row r="50" customFormat="false" ht="15" hidden="false" customHeight="false" outlineLevel="0" collapsed="false">
      <c r="A50" s="0" t="n">
        <v>2.64844036699514</v>
      </c>
      <c r="B50" s="0" t="n">
        <v>1.62261967592546</v>
      </c>
    </row>
    <row r="51" customFormat="false" ht="15" hidden="false" customHeight="false" outlineLevel="0" collapsed="false">
      <c r="A51" s="0" t="n">
        <v>-0.386125283467654</v>
      </c>
      <c r="B51" s="0" t="n">
        <v>-2.80382246814581</v>
      </c>
    </row>
    <row r="52" customFormat="false" ht="15" hidden="false" customHeight="false" outlineLevel="0" collapsed="false">
      <c r="A52" s="0" t="n">
        <v>0.388423411397256</v>
      </c>
      <c r="B52" s="0" t="n">
        <v>-2.27704086932321</v>
      </c>
    </row>
    <row r="53" customFormat="false" ht="15" hidden="false" customHeight="false" outlineLevel="0" collapsed="false">
      <c r="A53" s="0" t="n">
        <v>2.26686560636906</v>
      </c>
      <c r="B53" s="0" t="n">
        <v>0.969972890745433</v>
      </c>
    </row>
    <row r="54" customFormat="false" ht="15" hidden="false" customHeight="false" outlineLevel="0" collapsed="false">
      <c r="A54" s="0" t="n">
        <v>0.0935644980452246</v>
      </c>
      <c r="B54" s="0" t="n">
        <v>-3.19507342410107</v>
      </c>
    </row>
    <row r="55" customFormat="false" ht="15" hidden="false" customHeight="false" outlineLevel="0" collapsed="false">
      <c r="A55" s="0" t="n">
        <v>2.50137494248486</v>
      </c>
      <c r="B55" s="0" t="n">
        <v>1.4910923945455</v>
      </c>
    </row>
    <row r="56" customFormat="false" ht="15" hidden="false" customHeight="false" outlineLevel="0" collapsed="false">
      <c r="A56" s="0" t="n">
        <v>-0.319155571231445</v>
      </c>
      <c r="B56" s="0" t="n">
        <v>-3.10873358155111</v>
      </c>
    </row>
    <row r="57" customFormat="false" ht="15" hidden="false" customHeight="false" outlineLevel="0" collapsed="false">
      <c r="A57" s="0" t="n">
        <v>0.674323567436574</v>
      </c>
      <c r="B57" s="0" t="n">
        <v>-2.49586699260672</v>
      </c>
    </row>
    <row r="58" customFormat="false" ht="15" hidden="false" customHeight="false" outlineLevel="0" collapsed="false">
      <c r="A58" s="0" t="n">
        <v>1.33849149876176</v>
      </c>
      <c r="B58" s="0" t="n">
        <v>0.550721641831629</v>
      </c>
    </row>
    <row r="59" customFormat="false" ht="15" hidden="false" customHeight="false" outlineLevel="0" collapsed="false">
      <c r="A59" s="0" t="n">
        <v>0.617533978858766</v>
      </c>
      <c r="B59" s="0" t="n">
        <v>-2.97643917133731</v>
      </c>
    </row>
    <row r="60" customFormat="false" ht="15" hidden="false" customHeight="false" outlineLevel="0" collapsed="false">
      <c r="A60" s="0" t="n">
        <v>0.425507870288459</v>
      </c>
      <c r="B60" s="0" t="n">
        <v>-2.10191490490854</v>
      </c>
    </row>
    <row r="61" customFormat="false" ht="15" hidden="false" customHeight="false" outlineLevel="0" collapsed="false">
      <c r="A61" s="0" t="n">
        <v>0.621469505833023</v>
      </c>
      <c r="B61" s="0" t="n">
        <v>-2.22330816682779</v>
      </c>
    </row>
    <row r="62" customFormat="false" ht="15" hidden="false" customHeight="false" outlineLevel="0" collapsed="false">
      <c r="A62" s="0" t="n">
        <v>2.05871956525248</v>
      </c>
      <c r="B62" s="0" t="n">
        <v>0.642257324879266</v>
      </c>
    </row>
    <row r="63" customFormat="false" ht="15" hidden="false" customHeight="false" outlineLevel="0" collapsed="false">
      <c r="A63" s="0" t="n">
        <v>0.241356956366118</v>
      </c>
      <c r="B63" s="0" t="n">
        <v>-3.02739554724987</v>
      </c>
    </row>
    <row r="64" customFormat="false" ht="15" hidden="false" customHeight="false" outlineLevel="0" collapsed="false">
      <c r="A64" s="0" t="n">
        <v>0.751534628543563</v>
      </c>
      <c r="B64" s="0" t="n">
        <v>-2.68305751622479</v>
      </c>
    </row>
    <row r="65" customFormat="false" ht="15" hidden="false" customHeight="false" outlineLevel="0" collapsed="false">
      <c r="A65" s="0" t="n">
        <v>0.456014949484184</v>
      </c>
      <c r="B65" s="0" t="n">
        <v>-2.32213015058106</v>
      </c>
    </row>
    <row r="66" customFormat="false" ht="15" hidden="false" customHeight="false" outlineLevel="0" collapsed="false">
      <c r="A66" s="0" t="n">
        <v>2.63970581423037</v>
      </c>
      <c r="B66" s="0" t="n">
        <v>1.42867547752965</v>
      </c>
    </row>
    <row r="67" customFormat="false" ht="15" hidden="false" customHeight="false" outlineLevel="0" collapsed="false">
      <c r="A67" s="0" t="n">
        <v>1.03765310028238</v>
      </c>
      <c r="B67" s="0" t="n">
        <v>-2.0407188093656</v>
      </c>
    </row>
    <row r="68" customFormat="false" ht="15" hidden="false" customHeight="false" outlineLevel="0" collapsed="false">
      <c r="A68" s="0" t="n">
        <v>0.354030531639237</v>
      </c>
      <c r="B68" s="0" t="n">
        <v>-2.4867306538763</v>
      </c>
    </row>
    <row r="69" customFormat="false" ht="15" hidden="false" customHeight="false" outlineLevel="0" collapsed="false">
      <c r="A69" s="0" t="n">
        <v>-0.0022165023570569</v>
      </c>
      <c r="B69" s="0" t="n">
        <v>-2.79711414102135</v>
      </c>
    </row>
    <row r="70" customFormat="false" ht="15" hidden="false" customHeight="false" outlineLevel="0" collapsed="false">
      <c r="A70" s="0" t="n">
        <v>0.244076626752828</v>
      </c>
      <c r="B70" s="0" t="n">
        <v>-3.00389289888767</v>
      </c>
    </row>
    <row r="71" customFormat="false" ht="15" hidden="false" customHeight="false" outlineLevel="0" collapsed="false">
      <c r="A71" s="0" t="n">
        <v>1.99483667435204</v>
      </c>
      <c r="B71" s="0" t="n">
        <v>1.66194920704658</v>
      </c>
    </row>
    <row r="72" customFormat="false" ht="15" hidden="false" customHeight="false" outlineLevel="0" collapsed="false">
      <c r="A72" s="0" t="n">
        <v>1.97499731877538</v>
      </c>
      <c r="B72" s="0" t="n">
        <v>0.878756469357255</v>
      </c>
    </row>
    <row r="73" customFormat="false" ht="15" hidden="false" customHeight="false" outlineLevel="0" collapsed="false">
      <c r="A73" s="0" t="n">
        <v>-0.677033660169237</v>
      </c>
      <c r="B73" s="0" t="n">
        <v>-3.16070851121513</v>
      </c>
    </row>
    <row r="74" customFormat="false" ht="15" hidden="false" customHeight="false" outlineLevel="0" collapsed="false">
      <c r="A74" s="0" t="n">
        <v>0.5232185253513</v>
      </c>
      <c r="B74" s="0" t="n">
        <v>-2.30449434356571</v>
      </c>
    </row>
    <row r="75" customFormat="false" ht="15" hidden="false" customHeight="false" outlineLevel="0" collapsed="false">
      <c r="A75" s="0" t="n">
        <v>2.09050285735523</v>
      </c>
      <c r="B75" s="0" t="n">
        <v>1.62773981886938</v>
      </c>
    </row>
    <row r="76" customFormat="false" ht="15" hidden="false" customHeight="false" outlineLevel="0" collapsed="false">
      <c r="A76" s="0" t="n">
        <v>0.564260386322795</v>
      </c>
      <c r="B76" s="0" t="n">
        <v>-2.30116445092348</v>
      </c>
    </row>
    <row r="77" customFormat="false" ht="15" hidden="false" customHeight="false" outlineLevel="0" collapsed="false">
      <c r="A77" s="0" t="n">
        <v>2.85699636672466</v>
      </c>
      <c r="B77" s="0" t="n">
        <v>1.41392494026868</v>
      </c>
    </row>
    <row r="78" customFormat="false" ht="15" hidden="false" customHeight="false" outlineLevel="0" collapsed="false">
      <c r="A78" s="0" t="n">
        <v>0.525521238852215</v>
      </c>
      <c r="B78" s="0" t="n">
        <v>-2.18968717723601</v>
      </c>
    </row>
    <row r="79" customFormat="false" ht="15" hidden="false" customHeight="false" outlineLevel="0" collapsed="false">
      <c r="A79" s="0" t="n">
        <v>0.586733363637616</v>
      </c>
      <c r="B79" s="0" t="n">
        <v>-2.94900832699663</v>
      </c>
    </row>
    <row r="80" customFormat="false" ht="15" hidden="false" customHeight="false" outlineLevel="0" collapsed="false">
      <c r="A80" s="0" t="n">
        <v>0.34861484920114</v>
      </c>
      <c r="B80" s="0" t="n">
        <v>-2.75738217337301</v>
      </c>
    </row>
    <row r="81" customFormat="false" ht="15" hidden="false" customHeight="false" outlineLevel="0" collapsed="false">
      <c r="A81" s="0" t="n">
        <v>0.32126367072342</v>
      </c>
      <c r="B81" s="0" t="n">
        <v>-2.10935858274137</v>
      </c>
    </row>
    <row r="82" customFormat="false" ht="15" hidden="false" customHeight="false" outlineLevel="0" collapsed="false">
      <c r="A82" s="0" t="n">
        <v>0.326839533162183</v>
      </c>
      <c r="B82" s="0" t="n">
        <v>-2.92042761844269</v>
      </c>
    </row>
    <row r="83" customFormat="false" ht="15" hidden="false" customHeight="false" outlineLevel="0" collapsed="false">
      <c r="A83" s="0" t="n">
        <v>2.32330663747253</v>
      </c>
      <c r="B83" s="0" t="n">
        <v>1.16432044447769</v>
      </c>
    </row>
    <row r="84" customFormat="false" ht="15" hidden="false" customHeight="false" outlineLevel="0" collapsed="false">
      <c r="A84" s="0" t="n">
        <v>1.1273047009924</v>
      </c>
      <c r="B84" s="0" t="n">
        <v>0.782164927399825</v>
      </c>
    </row>
    <row r="85" customFormat="false" ht="15" hidden="false" customHeight="false" outlineLevel="0" collapsed="false">
      <c r="A85" s="0" t="n">
        <v>1.15070700261678</v>
      </c>
      <c r="B85" s="0" t="n">
        <v>0.624143942233161</v>
      </c>
    </row>
    <row r="86" customFormat="false" ht="15" hidden="false" customHeight="false" outlineLevel="0" collapsed="false">
      <c r="A86" s="0" t="n">
        <v>1.70962838535354</v>
      </c>
      <c r="B86" s="0" t="n">
        <v>0.95386978339842</v>
      </c>
    </row>
    <row r="87" customFormat="false" ht="15" hidden="false" customHeight="false" outlineLevel="0" collapsed="false">
      <c r="A87" s="0" t="n">
        <v>1.28111381766579</v>
      </c>
      <c r="B87" s="0" t="n">
        <v>0.6874479800083</v>
      </c>
    </row>
    <row r="88" customFormat="false" ht="15" hidden="false" customHeight="false" outlineLevel="0" collapsed="false">
      <c r="A88" s="0" t="n">
        <v>0.598538786608944</v>
      </c>
      <c r="B88" s="0" t="n">
        <v>-2.41410509934875</v>
      </c>
    </row>
    <row r="89" customFormat="false" ht="15" hidden="false" customHeight="false" outlineLevel="0" collapsed="false">
      <c r="A89" s="0" t="n">
        <v>0.0763195430024335</v>
      </c>
      <c r="B89" s="0" t="n">
        <v>-2.87219976689227</v>
      </c>
    </row>
    <row r="90" customFormat="false" ht="15" hidden="false" customHeight="false" outlineLevel="0" collapsed="false">
      <c r="A90" s="0" t="n">
        <v>2.75729340741631</v>
      </c>
      <c r="B90" s="0" t="n">
        <v>1.51607377355687</v>
      </c>
    </row>
    <row r="91" customFormat="false" ht="15" hidden="false" customHeight="false" outlineLevel="0" collapsed="false">
      <c r="A91" s="0" t="n">
        <v>2.1545487508012</v>
      </c>
      <c r="B91" s="0" t="n">
        <v>0.927576478535006</v>
      </c>
    </row>
    <row r="92" customFormat="false" ht="15" hidden="false" customHeight="false" outlineLevel="0" collapsed="false">
      <c r="A92" s="0" t="n">
        <v>1.81226621165164</v>
      </c>
      <c r="B92" s="0" t="n">
        <v>1.2625522113662</v>
      </c>
    </row>
    <row r="93" customFormat="false" ht="15" hidden="false" customHeight="false" outlineLevel="0" collapsed="false">
      <c r="A93" s="0" t="n">
        <v>2.23803783417677</v>
      </c>
      <c r="B93" s="0" t="n">
        <v>1.50071877285645</v>
      </c>
    </row>
    <row r="94" customFormat="false" ht="15" hidden="false" customHeight="false" outlineLevel="0" collapsed="false">
      <c r="A94" s="0" t="n">
        <v>1.39786138691451</v>
      </c>
      <c r="B94" s="0" t="n">
        <v>0.896918771568252</v>
      </c>
    </row>
    <row r="95" customFormat="false" ht="15" hidden="false" customHeight="false" outlineLevel="0" collapsed="false">
      <c r="A95" s="0" t="n">
        <v>0.362040708641031</v>
      </c>
      <c r="B95" s="0" t="n">
        <v>-2.45303499679101</v>
      </c>
    </row>
    <row r="96" customFormat="false" ht="15" hidden="false" customHeight="false" outlineLevel="0" collapsed="false">
      <c r="A96" s="0" t="n">
        <v>1.9531724562511</v>
      </c>
      <c r="B96" s="0" t="n">
        <v>1.16678874595356</v>
      </c>
    </row>
    <row r="97" customFormat="false" ht="15" hidden="false" customHeight="false" outlineLevel="0" collapsed="false">
      <c r="A97" s="0" t="n">
        <v>2.26870123044344</v>
      </c>
      <c r="B97" s="0" t="n">
        <v>1.13134985254602</v>
      </c>
    </row>
    <row r="98" customFormat="false" ht="15" hidden="false" customHeight="false" outlineLevel="0" collapsed="false">
      <c r="A98" s="0" t="n">
        <v>1.34598569750991</v>
      </c>
      <c r="B98" s="0" t="n">
        <v>1.03459241589241</v>
      </c>
    </row>
    <row r="99" customFormat="false" ht="15" hidden="false" customHeight="false" outlineLevel="0" collapsed="false">
      <c r="A99" s="0" t="n">
        <v>1.20588122360306</v>
      </c>
      <c r="B99" s="0" t="n">
        <v>0.633024930048165</v>
      </c>
    </row>
    <row r="100" customFormat="false" ht="15" hidden="false" customHeight="false" outlineLevel="0" collapsed="false">
      <c r="A100" s="0" t="n">
        <v>0.310976091203546</v>
      </c>
      <c r="B100" s="0" t="n">
        <v>-3.13899434050262</v>
      </c>
    </row>
    <row r="101" customFormat="false" ht="15" hidden="false" customHeight="false" outlineLevel="0" collapsed="false">
      <c r="A101" s="0" t="n">
        <v>0.635687839153349</v>
      </c>
      <c r="B101" s="0" t="n">
        <v>-2.6741505426643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2024-12-22T20:27:42Z</dcterms:created>
  <dc:creator>Попков Максим Александрович</dc:creator>
  <dc:description/>
  <dc:language>ru-RU</dc:language>
  <cp:lastModifiedBy/>
  <dcterms:modified xsi:type="dcterms:W3CDTF">2025-01-25T19:38:23Z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